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rui\Desktop\"/>
    </mc:Choice>
  </mc:AlternateContent>
  <xr:revisionPtr revIDLastSave="0" documentId="13_ncr:1_{EF12F928-7C66-43FF-905A-5918E19D8B2B}" xr6:coauthVersionLast="45" xr6:coauthVersionMax="45" xr10:uidLastSave="{00000000-0000-0000-0000-000000000000}"/>
  <bookViews>
    <workbookView xWindow="-120" yWindow="-120" windowWidth="29040" windowHeight="15840" xr2:uid="{66E636D2-5657-4F8F-B4C0-BDAE659A47C8}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<sst xmlns="http://schemas.openxmlformats.org/spreadsheetml/2006/main" count="134" uniqueCount="134">
  <si>
    <t>序号</t>
    <phoneticPr fontId="2" type="noConversion"/>
  </si>
  <si>
    <t>姓名</t>
    <phoneticPr fontId="2" type="noConversion"/>
  </si>
  <si>
    <t>身份证号</t>
    <phoneticPr fontId="2" type="noConversion"/>
  </si>
  <si>
    <t>备注</t>
    <phoneticPr fontId="2" type="noConversion"/>
  </si>
  <si>
    <t>张婷</t>
  </si>
  <si>
    <t>李晓佳</t>
  </si>
  <si>
    <t>朱蓝星</t>
  </si>
  <si>
    <t>何萌</t>
  </si>
  <si>
    <t>田涛</t>
  </si>
  <si>
    <t>赵朝鹏</t>
  </si>
  <si>
    <t>何宁宁</t>
  </si>
  <si>
    <t>李慧</t>
  </si>
  <si>
    <t>王成业</t>
  </si>
  <si>
    <t>曾乐</t>
  </si>
  <si>
    <t>白涛涛</t>
  </si>
  <si>
    <t>侯蕾蕾</t>
  </si>
  <si>
    <t>李欢</t>
  </si>
  <si>
    <t>杨颖婷</t>
  </si>
  <si>
    <t>韩婷羽</t>
  </si>
  <si>
    <t>何亚茸</t>
  </si>
  <si>
    <t>张思琦</t>
  </si>
  <si>
    <t>王丽媛</t>
  </si>
  <si>
    <t>刘圆</t>
  </si>
  <si>
    <t>张文静</t>
  </si>
  <si>
    <t>连宇琛</t>
  </si>
  <si>
    <t>晁怡怡</t>
  </si>
  <si>
    <t>肖飒</t>
  </si>
  <si>
    <t>常珊</t>
  </si>
  <si>
    <t>任佳雯</t>
  </si>
  <si>
    <t>陶艳</t>
  </si>
  <si>
    <t>谢云云</t>
  </si>
  <si>
    <t>严柔</t>
  </si>
  <si>
    <t>崔洋妮</t>
  </si>
  <si>
    <t>范阿青</t>
  </si>
  <si>
    <t>靳娜娜</t>
  </si>
  <si>
    <t>梁娇</t>
  </si>
  <si>
    <t>陈丹丹</t>
  </si>
  <si>
    <t>杨慧敏</t>
  </si>
  <si>
    <t>陈亮</t>
  </si>
  <si>
    <t>史静</t>
  </si>
  <si>
    <t>刘银凤</t>
  </si>
  <si>
    <t>王会枫</t>
  </si>
  <si>
    <t>潘朝辉</t>
  </si>
  <si>
    <t>王晶杰</t>
  </si>
  <si>
    <t>张佩</t>
  </si>
  <si>
    <t>梁倩</t>
  </si>
  <si>
    <t>张丽萍</t>
  </si>
  <si>
    <t>史蓓蕾</t>
  </si>
  <si>
    <t>孟姣</t>
  </si>
  <si>
    <t>刘红</t>
  </si>
  <si>
    <t>白亚琼</t>
  </si>
  <si>
    <t>王欢</t>
  </si>
  <si>
    <t>蔡宇</t>
  </si>
  <si>
    <t>刘蓬</t>
  </si>
  <si>
    <t>都亚红</t>
  </si>
  <si>
    <t>吴飞飞</t>
  </si>
  <si>
    <t>李晓庆</t>
  </si>
  <si>
    <t>王茸</t>
  </si>
  <si>
    <t>陈妮妮</t>
  </si>
  <si>
    <t>王宜</t>
  </si>
  <si>
    <t>段茸</t>
  </si>
  <si>
    <t>徐姗</t>
  </si>
  <si>
    <t>许晨阳</t>
  </si>
  <si>
    <t>程小慧</t>
  </si>
  <si>
    <t>吴华莉</t>
  </si>
  <si>
    <t>杨宗鸿</t>
  </si>
  <si>
    <t>董成满</t>
  </si>
  <si>
    <t>陈旭婧</t>
  </si>
  <si>
    <t>附件</t>
    <phoneticPr fontId="1" type="noConversion"/>
  </si>
  <si>
    <t>612321********002X</t>
  </si>
  <si>
    <t>610428********4512</t>
  </si>
  <si>
    <t>612323********7610</t>
  </si>
  <si>
    <t>610423********6428</t>
  </si>
  <si>
    <t>612523********2019</t>
  </si>
  <si>
    <t>610425********2211</t>
  </si>
  <si>
    <t>610326********142X</t>
  </si>
  <si>
    <t>612728********2829</t>
  </si>
  <si>
    <t>612401********2571</t>
  </si>
  <si>
    <t>610422********2564</t>
  </si>
  <si>
    <t>612725********0042</t>
  </si>
  <si>
    <t>610203********2220</t>
  </si>
  <si>
    <t>610630********1047</t>
  </si>
  <si>
    <t>610404********0540</t>
  </si>
  <si>
    <t>610423********0021</t>
  </si>
  <si>
    <t>622821********1826</t>
  </si>
  <si>
    <t>610629********232X</t>
  </si>
  <si>
    <t>620522********462X</t>
  </si>
  <si>
    <t>612527********442X</t>
  </si>
  <si>
    <t>610431********3420</t>
  </si>
  <si>
    <t>610429********1763</t>
  </si>
  <si>
    <t>610425********0662</t>
  </si>
  <si>
    <t>610125********002X</t>
  </si>
  <si>
    <t>610126********5624</t>
  </si>
  <si>
    <t>610430********0023</t>
  </si>
  <si>
    <t>610124********212X</t>
  </si>
  <si>
    <t>622726********0285</t>
  </si>
  <si>
    <t>610125********3520</t>
  </si>
  <si>
    <t>610429********4163</t>
  </si>
  <si>
    <t>610431********0342</t>
  </si>
  <si>
    <t>142621********3546</t>
  </si>
  <si>
    <t>612522********0521</t>
  </si>
  <si>
    <t>610402********6107</t>
  </si>
  <si>
    <t>610422********1120</t>
  </si>
  <si>
    <t>610104********6118</t>
  </si>
  <si>
    <t>610402********0826</t>
  </si>
  <si>
    <t>610115********002X</t>
  </si>
  <si>
    <t>610125********2229</t>
  </si>
  <si>
    <t>610428********1714</t>
  </si>
  <si>
    <t>610423********1743</t>
  </si>
  <si>
    <t>610402********032X</t>
  </si>
  <si>
    <t>610425********1740</t>
  </si>
  <si>
    <t>622825********3365</t>
  </si>
  <si>
    <t>610581********0024</t>
  </si>
  <si>
    <t>610423********1326</t>
  </si>
  <si>
    <t>610626********0321</t>
  </si>
  <si>
    <t>610324********2543</t>
  </si>
  <si>
    <t>610521********0026</t>
  </si>
  <si>
    <t>610423********0050</t>
  </si>
  <si>
    <t>610402********0812</t>
  </si>
  <si>
    <t>142703********3724</t>
  </si>
  <si>
    <t>612422********6622</t>
  </si>
  <si>
    <t>411282********3145</t>
  </si>
  <si>
    <t>610623********0122</t>
  </si>
  <si>
    <t>610481********0524</t>
  </si>
  <si>
    <t>610630********0025</t>
  </si>
  <si>
    <t>610629********0102</t>
  </si>
  <si>
    <t>610402********0306</t>
  </si>
  <si>
    <t>610125********5222</t>
  </si>
  <si>
    <t>612725********4824</t>
  </si>
  <si>
    <t>612425********4629</t>
  </si>
  <si>
    <t>610121********1896</t>
  </si>
  <si>
    <t>612430********1910</t>
  </si>
  <si>
    <t>610125********7129</t>
  </si>
  <si>
    <t>录用人员名单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</si>
</sst>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C7F8-CFC9-4E58-8066-933167D10C2E}">
  <dimension ref="A1:D67"/>
  <sheetViews>
    <sheetView tabSelected="1" workbookViewId="0">
      <selection activeCell="H11" sqref="H11"/>
    </sheetView>
  </sheetViews>
  <sheetFormatPr defaultRowHeight="13.5" x14ac:dyDescent="0.15"/>
  <cols>
    <col min="1" max="1" width="13" style="1" customWidth="1"/>
    <col min="2" max="2" width="17.75" style="1" customWidth="1"/>
    <col min="3" max="3" width="33.125" style="1" customWidth="1"/>
    <col min="4" max="4" width="21.125" style="1" customWidth="1"/>
    <col min="5" max="247" width="9" style="1"/>
    <col min="248" max="248" width="6.125" style="1" customWidth="1"/>
    <col min="249" max="249" width="20" style="1" customWidth="1"/>
    <col min="250" max="250" width="9" style="1"/>
    <col min="251" max="251" width="6.625" style="1" customWidth="1"/>
    <col min="252" max="252" width="14.25" style="1" customWidth="1"/>
    <col min="253" max="253" width="19.25" style="1" customWidth="1"/>
    <col min="254" max="258" width="9.625" style="1" customWidth="1"/>
    <col min="259" max="503" width="9" style="1"/>
    <col min="504" max="504" width="6.125" style="1" customWidth="1"/>
    <col min="505" max="505" width="20" style="1" customWidth="1"/>
    <col min="506" max="506" width="9" style="1"/>
    <col min="507" max="507" width="6.625" style="1" customWidth="1"/>
    <col min="508" max="508" width="14.25" style="1" customWidth="1"/>
    <col min="509" max="509" width="19.25" style="1" customWidth="1"/>
    <col min="510" max="514" width="9.625" style="1" customWidth="1"/>
    <col min="515" max="759" width="9" style="1"/>
    <col min="760" max="760" width="6.125" style="1" customWidth="1"/>
    <col min="761" max="761" width="20" style="1" customWidth="1"/>
    <col min="762" max="762" width="9" style="1"/>
    <col min="763" max="763" width="6.625" style="1" customWidth="1"/>
    <col min="764" max="764" width="14.25" style="1" customWidth="1"/>
    <col min="765" max="765" width="19.25" style="1" customWidth="1"/>
    <col min="766" max="770" width="9.625" style="1" customWidth="1"/>
    <col min="771" max="1015" width="9" style="1"/>
    <col min="1016" max="1016" width="6.125" style="1" customWidth="1"/>
    <col min="1017" max="1017" width="20" style="1" customWidth="1"/>
    <col min="1018" max="1018" width="9" style="1"/>
    <col min="1019" max="1019" width="6.625" style="1" customWidth="1"/>
    <col min="1020" max="1020" width="14.25" style="1" customWidth="1"/>
    <col min="1021" max="1021" width="19.25" style="1" customWidth="1"/>
    <col min="1022" max="1026" width="9.625" style="1" customWidth="1"/>
    <col min="1027" max="1271" width="9" style="1"/>
    <col min="1272" max="1272" width="6.125" style="1" customWidth="1"/>
    <col min="1273" max="1273" width="20" style="1" customWidth="1"/>
    <col min="1274" max="1274" width="9" style="1"/>
    <col min="1275" max="1275" width="6.625" style="1" customWidth="1"/>
    <col min="1276" max="1276" width="14.25" style="1" customWidth="1"/>
    <col min="1277" max="1277" width="19.25" style="1" customWidth="1"/>
    <col min="1278" max="1282" width="9.625" style="1" customWidth="1"/>
    <col min="1283" max="1527" width="9" style="1"/>
    <col min="1528" max="1528" width="6.125" style="1" customWidth="1"/>
    <col min="1529" max="1529" width="20" style="1" customWidth="1"/>
    <col min="1530" max="1530" width="9" style="1"/>
    <col min="1531" max="1531" width="6.625" style="1" customWidth="1"/>
    <col min="1532" max="1532" width="14.25" style="1" customWidth="1"/>
    <col min="1533" max="1533" width="19.25" style="1" customWidth="1"/>
    <col min="1534" max="1538" width="9.625" style="1" customWidth="1"/>
    <col min="1539" max="1783" width="9" style="1"/>
    <col min="1784" max="1784" width="6.125" style="1" customWidth="1"/>
    <col min="1785" max="1785" width="20" style="1" customWidth="1"/>
    <col min="1786" max="1786" width="9" style="1"/>
    <col min="1787" max="1787" width="6.625" style="1" customWidth="1"/>
    <col min="1788" max="1788" width="14.25" style="1" customWidth="1"/>
    <col min="1789" max="1789" width="19.25" style="1" customWidth="1"/>
    <col min="1790" max="1794" width="9.625" style="1" customWidth="1"/>
    <col min="1795" max="2039" width="9" style="1"/>
    <col min="2040" max="2040" width="6.125" style="1" customWidth="1"/>
    <col min="2041" max="2041" width="20" style="1" customWidth="1"/>
    <col min="2042" max="2042" width="9" style="1"/>
    <col min="2043" max="2043" width="6.625" style="1" customWidth="1"/>
    <col min="2044" max="2044" width="14.25" style="1" customWidth="1"/>
    <col min="2045" max="2045" width="19.25" style="1" customWidth="1"/>
    <col min="2046" max="2050" width="9.625" style="1" customWidth="1"/>
    <col min="2051" max="2295" width="9" style="1"/>
    <col min="2296" max="2296" width="6.125" style="1" customWidth="1"/>
    <col min="2297" max="2297" width="20" style="1" customWidth="1"/>
    <col min="2298" max="2298" width="9" style="1"/>
    <col min="2299" max="2299" width="6.625" style="1" customWidth="1"/>
    <col min="2300" max="2300" width="14.25" style="1" customWidth="1"/>
    <col min="2301" max="2301" width="19.25" style="1" customWidth="1"/>
    <col min="2302" max="2306" width="9.625" style="1" customWidth="1"/>
    <col min="2307" max="2551" width="9" style="1"/>
    <col min="2552" max="2552" width="6.125" style="1" customWidth="1"/>
    <col min="2553" max="2553" width="20" style="1" customWidth="1"/>
    <col min="2554" max="2554" width="9" style="1"/>
    <col min="2555" max="2555" width="6.625" style="1" customWidth="1"/>
    <col min="2556" max="2556" width="14.25" style="1" customWidth="1"/>
    <col min="2557" max="2557" width="19.25" style="1" customWidth="1"/>
    <col min="2558" max="2562" width="9.625" style="1" customWidth="1"/>
    <col min="2563" max="2807" width="9" style="1"/>
    <col min="2808" max="2808" width="6.125" style="1" customWidth="1"/>
    <col min="2809" max="2809" width="20" style="1" customWidth="1"/>
    <col min="2810" max="2810" width="9" style="1"/>
    <col min="2811" max="2811" width="6.625" style="1" customWidth="1"/>
    <col min="2812" max="2812" width="14.25" style="1" customWidth="1"/>
    <col min="2813" max="2813" width="19.25" style="1" customWidth="1"/>
    <col min="2814" max="2818" width="9.625" style="1" customWidth="1"/>
    <col min="2819" max="3063" width="9" style="1"/>
    <col min="3064" max="3064" width="6.125" style="1" customWidth="1"/>
    <col min="3065" max="3065" width="20" style="1" customWidth="1"/>
    <col min="3066" max="3066" width="9" style="1"/>
    <col min="3067" max="3067" width="6.625" style="1" customWidth="1"/>
    <col min="3068" max="3068" width="14.25" style="1" customWidth="1"/>
    <col min="3069" max="3069" width="19.25" style="1" customWidth="1"/>
    <col min="3070" max="3074" width="9.625" style="1" customWidth="1"/>
    <col min="3075" max="3319" width="9" style="1"/>
    <col min="3320" max="3320" width="6.125" style="1" customWidth="1"/>
    <col min="3321" max="3321" width="20" style="1" customWidth="1"/>
    <col min="3322" max="3322" width="9" style="1"/>
    <col min="3323" max="3323" width="6.625" style="1" customWidth="1"/>
    <col min="3324" max="3324" width="14.25" style="1" customWidth="1"/>
    <col min="3325" max="3325" width="19.25" style="1" customWidth="1"/>
    <col min="3326" max="3330" width="9.625" style="1" customWidth="1"/>
    <col min="3331" max="3575" width="9" style="1"/>
    <col min="3576" max="3576" width="6.125" style="1" customWidth="1"/>
    <col min="3577" max="3577" width="20" style="1" customWidth="1"/>
    <col min="3578" max="3578" width="9" style="1"/>
    <col min="3579" max="3579" width="6.625" style="1" customWidth="1"/>
    <col min="3580" max="3580" width="14.25" style="1" customWidth="1"/>
    <col min="3581" max="3581" width="19.25" style="1" customWidth="1"/>
    <col min="3582" max="3586" width="9.625" style="1" customWidth="1"/>
    <col min="3587" max="3831" width="9" style="1"/>
    <col min="3832" max="3832" width="6.125" style="1" customWidth="1"/>
    <col min="3833" max="3833" width="20" style="1" customWidth="1"/>
    <col min="3834" max="3834" width="9" style="1"/>
    <col min="3835" max="3835" width="6.625" style="1" customWidth="1"/>
    <col min="3836" max="3836" width="14.25" style="1" customWidth="1"/>
    <col min="3837" max="3837" width="19.25" style="1" customWidth="1"/>
    <col min="3838" max="3842" width="9.625" style="1" customWidth="1"/>
    <col min="3843" max="4087" width="9" style="1"/>
    <col min="4088" max="4088" width="6.125" style="1" customWidth="1"/>
    <col min="4089" max="4089" width="20" style="1" customWidth="1"/>
    <col min="4090" max="4090" width="9" style="1"/>
    <col min="4091" max="4091" width="6.625" style="1" customWidth="1"/>
    <col min="4092" max="4092" width="14.25" style="1" customWidth="1"/>
    <col min="4093" max="4093" width="19.25" style="1" customWidth="1"/>
    <col min="4094" max="4098" width="9.625" style="1" customWidth="1"/>
    <col min="4099" max="4343" width="9" style="1"/>
    <col min="4344" max="4344" width="6.125" style="1" customWidth="1"/>
    <col min="4345" max="4345" width="20" style="1" customWidth="1"/>
    <col min="4346" max="4346" width="9" style="1"/>
    <col min="4347" max="4347" width="6.625" style="1" customWidth="1"/>
    <col min="4348" max="4348" width="14.25" style="1" customWidth="1"/>
    <col min="4349" max="4349" width="19.25" style="1" customWidth="1"/>
    <col min="4350" max="4354" width="9.625" style="1" customWidth="1"/>
    <col min="4355" max="4599" width="9" style="1"/>
    <col min="4600" max="4600" width="6.125" style="1" customWidth="1"/>
    <col min="4601" max="4601" width="20" style="1" customWidth="1"/>
    <col min="4602" max="4602" width="9" style="1"/>
    <col min="4603" max="4603" width="6.625" style="1" customWidth="1"/>
    <col min="4604" max="4604" width="14.25" style="1" customWidth="1"/>
    <col min="4605" max="4605" width="19.25" style="1" customWidth="1"/>
    <col min="4606" max="4610" width="9.625" style="1" customWidth="1"/>
    <col min="4611" max="4855" width="9" style="1"/>
    <col min="4856" max="4856" width="6.125" style="1" customWidth="1"/>
    <col min="4857" max="4857" width="20" style="1" customWidth="1"/>
    <col min="4858" max="4858" width="9" style="1"/>
    <col min="4859" max="4859" width="6.625" style="1" customWidth="1"/>
    <col min="4860" max="4860" width="14.25" style="1" customWidth="1"/>
    <col min="4861" max="4861" width="19.25" style="1" customWidth="1"/>
    <col min="4862" max="4866" width="9.625" style="1" customWidth="1"/>
    <col min="4867" max="5111" width="9" style="1"/>
    <col min="5112" max="5112" width="6.125" style="1" customWidth="1"/>
    <col min="5113" max="5113" width="20" style="1" customWidth="1"/>
    <col min="5114" max="5114" width="9" style="1"/>
    <col min="5115" max="5115" width="6.625" style="1" customWidth="1"/>
    <col min="5116" max="5116" width="14.25" style="1" customWidth="1"/>
    <col min="5117" max="5117" width="19.25" style="1" customWidth="1"/>
    <col min="5118" max="5122" width="9.625" style="1" customWidth="1"/>
    <col min="5123" max="5367" width="9" style="1"/>
    <col min="5368" max="5368" width="6.125" style="1" customWidth="1"/>
    <col min="5369" max="5369" width="20" style="1" customWidth="1"/>
    <col min="5370" max="5370" width="9" style="1"/>
    <col min="5371" max="5371" width="6.625" style="1" customWidth="1"/>
    <col min="5372" max="5372" width="14.25" style="1" customWidth="1"/>
    <col min="5373" max="5373" width="19.25" style="1" customWidth="1"/>
    <col min="5374" max="5378" width="9.625" style="1" customWidth="1"/>
    <col min="5379" max="5623" width="9" style="1"/>
    <col min="5624" max="5624" width="6.125" style="1" customWidth="1"/>
    <col min="5625" max="5625" width="20" style="1" customWidth="1"/>
    <col min="5626" max="5626" width="9" style="1"/>
    <col min="5627" max="5627" width="6.625" style="1" customWidth="1"/>
    <col min="5628" max="5628" width="14.25" style="1" customWidth="1"/>
    <col min="5629" max="5629" width="19.25" style="1" customWidth="1"/>
    <col min="5630" max="5634" width="9.625" style="1" customWidth="1"/>
    <col min="5635" max="5879" width="9" style="1"/>
    <col min="5880" max="5880" width="6.125" style="1" customWidth="1"/>
    <col min="5881" max="5881" width="20" style="1" customWidth="1"/>
    <col min="5882" max="5882" width="9" style="1"/>
    <col min="5883" max="5883" width="6.625" style="1" customWidth="1"/>
    <col min="5884" max="5884" width="14.25" style="1" customWidth="1"/>
    <col min="5885" max="5885" width="19.25" style="1" customWidth="1"/>
    <col min="5886" max="5890" width="9.625" style="1" customWidth="1"/>
    <col min="5891" max="6135" width="9" style="1"/>
    <col min="6136" max="6136" width="6.125" style="1" customWidth="1"/>
    <col min="6137" max="6137" width="20" style="1" customWidth="1"/>
    <col min="6138" max="6138" width="9" style="1"/>
    <col min="6139" max="6139" width="6.625" style="1" customWidth="1"/>
    <col min="6140" max="6140" width="14.25" style="1" customWidth="1"/>
    <col min="6141" max="6141" width="19.25" style="1" customWidth="1"/>
    <col min="6142" max="6146" width="9.625" style="1" customWidth="1"/>
    <col min="6147" max="6391" width="9" style="1"/>
    <col min="6392" max="6392" width="6.125" style="1" customWidth="1"/>
    <col min="6393" max="6393" width="20" style="1" customWidth="1"/>
    <col min="6394" max="6394" width="9" style="1"/>
    <col min="6395" max="6395" width="6.625" style="1" customWidth="1"/>
    <col min="6396" max="6396" width="14.25" style="1" customWidth="1"/>
    <col min="6397" max="6397" width="19.25" style="1" customWidth="1"/>
    <col min="6398" max="6402" width="9.625" style="1" customWidth="1"/>
    <col min="6403" max="6647" width="9" style="1"/>
    <col min="6648" max="6648" width="6.125" style="1" customWidth="1"/>
    <col min="6649" max="6649" width="20" style="1" customWidth="1"/>
    <col min="6650" max="6650" width="9" style="1"/>
    <col min="6651" max="6651" width="6.625" style="1" customWidth="1"/>
    <col min="6652" max="6652" width="14.25" style="1" customWidth="1"/>
    <col min="6653" max="6653" width="19.25" style="1" customWidth="1"/>
    <col min="6654" max="6658" width="9.625" style="1" customWidth="1"/>
    <col min="6659" max="6903" width="9" style="1"/>
    <col min="6904" max="6904" width="6.125" style="1" customWidth="1"/>
    <col min="6905" max="6905" width="20" style="1" customWidth="1"/>
    <col min="6906" max="6906" width="9" style="1"/>
    <col min="6907" max="6907" width="6.625" style="1" customWidth="1"/>
    <col min="6908" max="6908" width="14.25" style="1" customWidth="1"/>
    <col min="6909" max="6909" width="19.25" style="1" customWidth="1"/>
    <col min="6910" max="6914" width="9.625" style="1" customWidth="1"/>
    <col min="6915" max="7159" width="9" style="1"/>
    <col min="7160" max="7160" width="6.125" style="1" customWidth="1"/>
    <col min="7161" max="7161" width="20" style="1" customWidth="1"/>
    <col min="7162" max="7162" width="9" style="1"/>
    <col min="7163" max="7163" width="6.625" style="1" customWidth="1"/>
    <col min="7164" max="7164" width="14.25" style="1" customWidth="1"/>
    <col min="7165" max="7165" width="19.25" style="1" customWidth="1"/>
    <col min="7166" max="7170" width="9.625" style="1" customWidth="1"/>
    <col min="7171" max="7415" width="9" style="1"/>
    <col min="7416" max="7416" width="6.125" style="1" customWidth="1"/>
    <col min="7417" max="7417" width="20" style="1" customWidth="1"/>
    <col min="7418" max="7418" width="9" style="1"/>
    <col min="7419" max="7419" width="6.625" style="1" customWidth="1"/>
    <col min="7420" max="7420" width="14.25" style="1" customWidth="1"/>
    <col min="7421" max="7421" width="19.25" style="1" customWidth="1"/>
    <col min="7422" max="7426" width="9.625" style="1" customWidth="1"/>
    <col min="7427" max="7671" width="9" style="1"/>
    <col min="7672" max="7672" width="6.125" style="1" customWidth="1"/>
    <col min="7673" max="7673" width="20" style="1" customWidth="1"/>
    <col min="7674" max="7674" width="9" style="1"/>
    <col min="7675" max="7675" width="6.625" style="1" customWidth="1"/>
    <col min="7676" max="7676" width="14.25" style="1" customWidth="1"/>
    <col min="7677" max="7677" width="19.25" style="1" customWidth="1"/>
    <col min="7678" max="7682" width="9.625" style="1" customWidth="1"/>
    <col min="7683" max="7927" width="9" style="1"/>
    <col min="7928" max="7928" width="6.125" style="1" customWidth="1"/>
    <col min="7929" max="7929" width="20" style="1" customWidth="1"/>
    <col min="7930" max="7930" width="9" style="1"/>
    <col min="7931" max="7931" width="6.625" style="1" customWidth="1"/>
    <col min="7932" max="7932" width="14.25" style="1" customWidth="1"/>
    <col min="7933" max="7933" width="19.25" style="1" customWidth="1"/>
    <col min="7934" max="7938" width="9.625" style="1" customWidth="1"/>
    <col min="7939" max="8183" width="9" style="1"/>
    <col min="8184" max="8184" width="6.125" style="1" customWidth="1"/>
    <col min="8185" max="8185" width="20" style="1" customWidth="1"/>
    <col min="8186" max="8186" width="9" style="1"/>
    <col min="8187" max="8187" width="6.625" style="1" customWidth="1"/>
    <col min="8188" max="8188" width="14.25" style="1" customWidth="1"/>
    <col min="8189" max="8189" width="19.25" style="1" customWidth="1"/>
    <col min="8190" max="8194" width="9.625" style="1" customWidth="1"/>
    <col min="8195" max="8439" width="9" style="1"/>
    <col min="8440" max="8440" width="6.125" style="1" customWidth="1"/>
    <col min="8441" max="8441" width="20" style="1" customWidth="1"/>
    <col min="8442" max="8442" width="9" style="1"/>
    <col min="8443" max="8443" width="6.625" style="1" customWidth="1"/>
    <col min="8444" max="8444" width="14.25" style="1" customWidth="1"/>
    <col min="8445" max="8445" width="19.25" style="1" customWidth="1"/>
    <col min="8446" max="8450" width="9.625" style="1" customWidth="1"/>
    <col min="8451" max="8695" width="9" style="1"/>
    <col min="8696" max="8696" width="6.125" style="1" customWidth="1"/>
    <col min="8697" max="8697" width="20" style="1" customWidth="1"/>
    <col min="8698" max="8698" width="9" style="1"/>
    <col min="8699" max="8699" width="6.625" style="1" customWidth="1"/>
    <col min="8700" max="8700" width="14.25" style="1" customWidth="1"/>
    <col min="8701" max="8701" width="19.25" style="1" customWidth="1"/>
    <col min="8702" max="8706" width="9.625" style="1" customWidth="1"/>
    <col min="8707" max="8951" width="9" style="1"/>
    <col min="8952" max="8952" width="6.125" style="1" customWidth="1"/>
    <col min="8953" max="8953" width="20" style="1" customWidth="1"/>
    <col min="8954" max="8954" width="9" style="1"/>
    <col min="8955" max="8955" width="6.625" style="1" customWidth="1"/>
    <col min="8956" max="8956" width="14.25" style="1" customWidth="1"/>
    <col min="8957" max="8957" width="19.25" style="1" customWidth="1"/>
    <col min="8958" max="8962" width="9.625" style="1" customWidth="1"/>
    <col min="8963" max="9207" width="9" style="1"/>
    <col min="9208" max="9208" width="6.125" style="1" customWidth="1"/>
    <col min="9209" max="9209" width="20" style="1" customWidth="1"/>
    <col min="9210" max="9210" width="9" style="1"/>
    <col min="9211" max="9211" width="6.625" style="1" customWidth="1"/>
    <col min="9212" max="9212" width="14.25" style="1" customWidth="1"/>
    <col min="9213" max="9213" width="19.25" style="1" customWidth="1"/>
    <col min="9214" max="9218" width="9.625" style="1" customWidth="1"/>
    <col min="9219" max="9463" width="9" style="1"/>
    <col min="9464" max="9464" width="6.125" style="1" customWidth="1"/>
    <col min="9465" max="9465" width="20" style="1" customWidth="1"/>
    <col min="9466" max="9466" width="9" style="1"/>
    <col min="9467" max="9467" width="6.625" style="1" customWidth="1"/>
    <col min="9468" max="9468" width="14.25" style="1" customWidth="1"/>
    <col min="9469" max="9469" width="19.25" style="1" customWidth="1"/>
    <col min="9470" max="9474" width="9.625" style="1" customWidth="1"/>
    <col min="9475" max="9719" width="9" style="1"/>
    <col min="9720" max="9720" width="6.125" style="1" customWidth="1"/>
    <col min="9721" max="9721" width="20" style="1" customWidth="1"/>
    <col min="9722" max="9722" width="9" style="1"/>
    <col min="9723" max="9723" width="6.625" style="1" customWidth="1"/>
    <col min="9724" max="9724" width="14.25" style="1" customWidth="1"/>
    <col min="9725" max="9725" width="19.25" style="1" customWidth="1"/>
    <col min="9726" max="9730" width="9.625" style="1" customWidth="1"/>
    <col min="9731" max="9975" width="9" style="1"/>
    <col min="9976" max="9976" width="6.125" style="1" customWidth="1"/>
    <col min="9977" max="9977" width="20" style="1" customWidth="1"/>
    <col min="9978" max="9978" width="9" style="1"/>
    <col min="9979" max="9979" width="6.625" style="1" customWidth="1"/>
    <col min="9980" max="9980" width="14.25" style="1" customWidth="1"/>
    <col min="9981" max="9981" width="19.25" style="1" customWidth="1"/>
    <col min="9982" max="9986" width="9.625" style="1" customWidth="1"/>
    <col min="9987" max="10231" width="9" style="1"/>
    <col min="10232" max="10232" width="6.125" style="1" customWidth="1"/>
    <col min="10233" max="10233" width="20" style="1" customWidth="1"/>
    <col min="10234" max="10234" width="9" style="1"/>
    <col min="10235" max="10235" width="6.625" style="1" customWidth="1"/>
    <col min="10236" max="10236" width="14.25" style="1" customWidth="1"/>
    <col min="10237" max="10237" width="19.25" style="1" customWidth="1"/>
    <col min="10238" max="10242" width="9.625" style="1" customWidth="1"/>
    <col min="10243" max="10487" width="9" style="1"/>
    <col min="10488" max="10488" width="6.125" style="1" customWidth="1"/>
    <col min="10489" max="10489" width="20" style="1" customWidth="1"/>
    <col min="10490" max="10490" width="9" style="1"/>
    <col min="10491" max="10491" width="6.625" style="1" customWidth="1"/>
    <col min="10492" max="10492" width="14.25" style="1" customWidth="1"/>
    <col min="10493" max="10493" width="19.25" style="1" customWidth="1"/>
    <col min="10494" max="10498" width="9.625" style="1" customWidth="1"/>
    <col min="10499" max="10743" width="9" style="1"/>
    <col min="10744" max="10744" width="6.125" style="1" customWidth="1"/>
    <col min="10745" max="10745" width="20" style="1" customWidth="1"/>
    <col min="10746" max="10746" width="9" style="1"/>
    <col min="10747" max="10747" width="6.625" style="1" customWidth="1"/>
    <col min="10748" max="10748" width="14.25" style="1" customWidth="1"/>
    <col min="10749" max="10749" width="19.25" style="1" customWidth="1"/>
    <col min="10750" max="10754" width="9.625" style="1" customWidth="1"/>
    <col min="10755" max="10999" width="9" style="1"/>
    <col min="11000" max="11000" width="6.125" style="1" customWidth="1"/>
    <col min="11001" max="11001" width="20" style="1" customWidth="1"/>
    <col min="11002" max="11002" width="9" style="1"/>
    <col min="11003" max="11003" width="6.625" style="1" customWidth="1"/>
    <col min="11004" max="11004" width="14.25" style="1" customWidth="1"/>
    <col min="11005" max="11005" width="19.25" style="1" customWidth="1"/>
    <col min="11006" max="11010" width="9.625" style="1" customWidth="1"/>
    <col min="11011" max="11255" width="9" style="1"/>
    <col min="11256" max="11256" width="6.125" style="1" customWidth="1"/>
    <col min="11257" max="11257" width="20" style="1" customWidth="1"/>
    <col min="11258" max="11258" width="9" style="1"/>
    <col min="11259" max="11259" width="6.625" style="1" customWidth="1"/>
    <col min="11260" max="11260" width="14.25" style="1" customWidth="1"/>
    <col min="11261" max="11261" width="19.25" style="1" customWidth="1"/>
    <col min="11262" max="11266" width="9.625" style="1" customWidth="1"/>
    <col min="11267" max="11511" width="9" style="1"/>
    <col min="11512" max="11512" width="6.125" style="1" customWidth="1"/>
    <col min="11513" max="11513" width="20" style="1" customWidth="1"/>
    <col min="11514" max="11514" width="9" style="1"/>
    <col min="11515" max="11515" width="6.625" style="1" customWidth="1"/>
    <col min="11516" max="11516" width="14.25" style="1" customWidth="1"/>
    <col min="11517" max="11517" width="19.25" style="1" customWidth="1"/>
    <col min="11518" max="11522" width="9.625" style="1" customWidth="1"/>
    <col min="11523" max="11767" width="9" style="1"/>
    <col min="11768" max="11768" width="6.125" style="1" customWidth="1"/>
    <col min="11769" max="11769" width="20" style="1" customWidth="1"/>
    <col min="11770" max="11770" width="9" style="1"/>
    <col min="11771" max="11771" width="6.625" style="1" customWidth="1"/>
    <col min="11772" max="11772" width="14.25" style="1" customWidth="1"/>
    <col min="11773" max="11773" width="19.25" style="1" customWidth="1"/>
    <col min="11774" max="11778" width="9.625" style="1" customWidth="1"/>
    <col min="11779" max="12023" width="9" style="1"/>
    <col min="12024" max="12024" width="6.125" style="1" customWidth="1"/>
    <col min="12025" max="12025" width="20" style="1" customWidth="1"/>
    <col min="12026" max="12026" width="9" style="1"/>
    <col min="12027" max="12027" width="6.625" style="1" customWidth="1"/>
    <col min="12028" max="12028" width="14.25" style="1" customWidth="1"/>
    <col min="12029" max="12029" width="19.25" style="1" customWidth="1"/>
    <col min="12030" max="12034" width="9.625" style="1" customWidth="1"/>
    <col min="12035" max="12279" width="9" style="1"/>
    <col min="12280" max="12280" width="6.125" style="1" customWidth="1"/>
    <col min="12281" max="12281" width="20" style="1" customWidth="1"/>
    <col min="12282" max="12282" width="9" style="1"/>
    <col min="12283" max="12283" width="6.625" style="1" customWidth="1"/>
    <col min="12284" max="12284" width="14.25" style="1" customWidth="1"/>
    <col min="12285" max="12285" width="19.25" style="1" customWidth="1"/>
    <col min="12286" max="12290" width="9.625" style="1" customWidth="1"/>
    <col min="12291" max="12535" width="9" style="1"/>
    <col min="12536" max="12536" width="6.125" style="1" customWidth="1"/>
    <col min="12537" max="12537" width="20" style="1" customWidth="1"/>
    <col min="12538" max="12538" width="9" style="1"/>
    <col min="12539" max="12539" width="6.625" style="1" customWidth="1"/>
    <col min="12540" max="12540" width="14.25" style="1" customWidth="1"/>
    <col min="12541" max="12541" width="19.25" style="1" customWidth="1"/>
    <col min="12542" max="12546" width="9.625" style="1" customWidth="1"/>
    <col min="12547" max="12791" width="9" style="1"/>
    <col min="12792" max="12792" width="6.125" style="1" customWidth="1"/>
    <col min="12793" max="12793" width="20" style="1" customWidth="1"/>
    <col min="12794" max="12794" width="9" style="1"/>
    <col min="12795" max="12795" width="6.625" style="1" customWidth="1"/>
    <col min="12796" max="12796" width="14.25" style="1" customWidth="1"/>
    <col min="12797" max="12797" width="19.25" style="1" customWidth="1"/>
    <col min="12798" max="12802" width="9.625" style="1" customWidth="1"/>
    <col min="12803" max="13047" width="9" style="1"/>
    <col min="13048" max="13048" width="6.125" style="1" customWidth="1"/>
    <col min="13049" max="13049" width="20" style="1" customWidth="1"/>
    <col min="13050" max="13050" width="9" style="1"/>
    <col min="13051" max="13051" width="6.625" style="1" customWidth="1"/>
    <col min="13052" max="13052" width="14.25" style="1" customWidth="1"/>
    <col min="13053" max="13053" width="19.25" style="1" customWidth="1"/>
    <col min="13054" max="13058" width="9.625" style="1" customWidth="1"/>
    <col min="13059" max="13303" width="9" style="1"/>
    <col min="13304" max="13304" width="6.125" style="1" customWidth="1"/>
    <col min="13305" max="13305" width="20" style="1" customWidth="1"/>
    <col min="13306" max="13306" width="9" style="1"/>
    <col min="13307" max="13307" width="6.625" style="1" customWidth="1"/>
    <col min="13308" max="13308" width="14.25" style="1" customWidth="1"/>
    <col min="13309" max="13309" width="19.25" style="1" customWidth="1"/>
    <col min="13310" max="13314" width="9.625" style="1" customWidth="1"/>
    <col min="13315" max="13559" width="9" style="1"/>
    <col min="13560" max="13560" width="6.125" style="1" customWidth="1"/>
    <col min="13561" max="13561" width="20" style="1" customWidth="1"/>
    <col min="13562" max="13562" width="9" style="1"/>
    <col min="13563" max="13563" width="6.625" style="1" customWidth="1"/>
    <col min="13564" max="13564" width="14.25" style="1" customWidth="1"/>
    <col min="13565" max="13565" width="19.25" style="1" customWidth="1"/>
    <col min="13566" max="13570" width="9.625" style="1" customWidth="1"/>
    <col min="13571" max="13815" width="9" style="1"/>
    <col min="13816" max="13816" width="6.125" style="1" customWidth="1"/>
    <col min="13817" max="13817" width="20" style="1" customWidth="1"/>
    <col min="13818" max="13818" width="9" style="1"/>
    <col min="13819" max="13819" width="6.625" style="1" customWidth="1"/>
    <col min="13820" max="13820" width="14.25" style="1" customWidth="1"/>
    <col min="13821" max="13821" width="19.25" style="1" customWidth="1"/>
    <col min="13822" max="13826" width="9.625" style="1" customWidth="1"/>
    <col min="13827" max="14071" width="9" style="1"/>
    <col min="14072" max="14072" width="6.125" style="1" customWidth="1"/>
    <col min="14073" max="14073" width="20" style="1" customWidth="1"/>
    <col min="14074" max="14074" width="9" style="1"/>
    <col min="14075" max="14075" width="6.625" style="1" customWidth="1"/>
    <col min="14076" max="14076" width="14.25" style="1" customWidth="1"/>
    <col min="14077" max="14077" width="19.25" style="1" customWidth="1"/>
    <col min="14078" max="14082" width="9.625" style="1" customWidth="1"/>
    <col min="14083" max="14327" width="9" style="1"/>
    <col min="14328" max="14328" width="6.125" style="1" customWidth="1"/>
    <col min="14329" max="14329" width="20" style="1" customWidth="1"/>
    <col min="14330" max="14330" width="9" style="1"/>
    <col min="14331" max="14331" width="6.625" style="1" customWidth="1"/>
    <col min="14332" max="14332" width="14.25" style="1" customWidth="1"/>
    <col min="14333" max="14333" width="19.25" style="1" customWidth="1"/>
    <col min="14334" max="14338" width="9.625" style="1" customWidth="1"/>
    <col min="14339" max="14583" width="9" style="1"/>
    <col min="14584" max="14584" width="6.125" style="1" customWidth="1"/>
    <col min="14585" max="14585" width="20" style="1" customWidth="1"/>
    <col min="14586" max="14586" width="9" style="1"/>
    <col min="14587" max="14587" width="6.625" style="1" customWidth="1"/>
    <col min="14588" max="14588" width="14.25" style="1" customWidth="1"/>
    <col min="14589" max="14589" width="19.25" style="1" customWidth="1"/>
    <col min="14590" max="14594" width="9.625" style="1" customWidth="1"/>
    <col min="14595" max="14839" width="9" style="1"/>
    <col min="14840" max="14840" width="6.125" style="1" customWidth="1"/>
    <col min="14841" max="14841" width="20" style="1" customWidth="1"/>
    <col min="14842" max="14842" width="9" style="1"/>
    <col min="14843" max="14843" width="6.625" style="1" customWidth="1"/>
    <col min="14844" max="14844" width="14.25" style="1" customWidth="1"/>
    <col min="14845" max="14845" width="19.25" style="1" customWidth="1"/>
    <col min="14846" max="14850" width="9.625" style="1" customWidth="1"/>
    <col min="14851" max="15095" width="9" style="1"/>
    <col min="15096" max="15096" width="6.125" style="1" customWidth="1"/>
    <col min="15097" max="15097" width="20" style="1" customWidth="1"/>
    <col min="15098" max="15098" width="9" style="1"/>
    <col min="15099" max="15099" width="6.625" style="1" customWidth="1"/>
    <col min="15100" max="15100" width="14.25" style="1" customWidth="1"/>
    <col min="15101" max="15101" width="19.25" style="1" customWidth="1"/>
    <col min="15102" max="15106" width="9.625" style="1" customWidth="1"/>
    <col min="15107" max="15351" width="9" style="1"/>
    <col min="15352" max="15352" width="6.125" style="1" customWidth="1"/>
    <col min="15353" max="15353" width="20" style="1" customWidth="1"/>
    <col min="15354" max="15354" width="9" style="1"/>
    <col min="15355" max="15355" width="6.625" style="1" customWidth="1"/>
    <col min="15356" max="15356" width="14.25" style="1" customWidth="1"/>
    <col min="15357" max="15357" width="19.25" style="1" customWidth="1"/>
    <col min="15358" max="15362" width="9.625" style="1" customWidth="1"/>
    <col min="15363" max="15607" width="9" style="1"/>
    <col min="15608" max="15608" width="6.125" style="1" customWidth="1"/>
    <col min="15609" max="15609" width="20" style="1" customWidth="1"/>
    <col min="15610" max="15610" width="9" style="1"/>
    <col min="15611" max="15611" width="6.625" style="1" customWidth="1"/>
    <col min="15612" max="15612" width="14.25" style="1" customWidth="1"/>
    <col min="15613" max="15613" width="19.25" style="1" customWidth="1"/>
    <col min="15614" max="15618" width="9.625" style="1" customWidth="1"/>
    <col min="15619" max="15863" width="9" style="1"/>
    <col min="15864" max="15864" width="6.125" style="1" customWidth="1"/>
    <col min="15865" max="15865" width="20" style="1" customWidth="1"/>
    <col min="15866" max="15866" width="9" style="1"/>
    <col min="15867" max="15867" width="6.625" style="1" customWidth="1"/>
    <col min="15868" max="15868" width="14.25" style="1" customWidth="1"/>
    <col min="15869" max="15869" width="19.25" style="1" customWidth="1"/>
    <col min="15870" max="15874" width="9.625" style="1" customWidth="1"/>
    <col min="15875" max="16119" width="9" style="1"/>
    <col min="16120" max="16120" width="6.125" style="1" customWidth="1"/>
    <col min="16121" max="16121" width="20" style="1" customWidth="1"/>
    <col min="16122" max="16122" width="9" style="1"/>
    <col min="16123" max="16123" width="6.625" style="1" customWidth="1"/>
    <col min="16124" max="16124" width="14.25" style="1" customWidth="1"/>
    <col min="16125" max="16125" width="19.25" style="1" customWidth="1"/>
    <col min="16126" max="16130" width="9.625" style="1" customWidth="1"/>
    <col min="16131" max="16384" width="9" style="1"/>
  </cols>
  <sheetData>
    <row r="1" spans="1:4" ht="24.75" customHeight="1" x14ac:dyDescent="0.15">
      <c r="A1" s="7" t="s">
        <v>68</v>
      </c>
    </row>
    <row r="2" spans="1:4" ht="24.75" customHeight="1" x14ac:dyDescent="0.15">
      <c r="A2" s="8" t="s">
        <v>133</v>
      </c>
      <c r="B2" s="8"/>
      <c r="C2" s="8"/>
      <c r="D2" s="8"/>
    </row>
    <row r="3" spans="1:4" ht="24.75" customHeight="1" x14ac:dyDescent="0.15">
      <c r="A3" s="2" t="s">
        <v>0</v>
      </c>
      <c r="B3" s="2" t="s">
        <v>1</v>
      </c>
      <c r="C3" s="2" t="s">
        <v>2</v>
      </c>
      <c r="D3" s="3" t="s">
        <v>3</v>
      </c>
    </row>
    <row r="4" spans="1:4" s="5" customFormat="1" ht="24.75" customHeight="1" x14ac:dyDescent="0.2">
      <c r="A4" s="4">
        <v>1</v>
      </c>
      <c r="B4" s="4" t="s">
        <v>4</v>
      </c>
      <c r="C4" s="4" t="s">
        <v>69</v>
      </c>
      <c r="D4" s="4"/>
    </row>
    <row r="5" spans="1:4" s="5" customFormat="1" ht="24.75" customHeight="1" x14ac:dyDescent="0.2">
      <c r="A5" s="4">
        <v>2</v>
      </c>
      <c r="B5" s="4" t="s">
        <v>5</v>
      </c>
      <c r="C5" s="4" t="s">
        <v>70</v>
      </c>
      <c r="D5" s="4"/>
    </row>
    <row r="6" spans="1:4" s="5" customFormat="1" ht="24.75" customHeight="1" x14ac:dyDescent="0.2">
      <c r="A6" s="4">
        <v>3</v>
      </c>
      <c r="B6" s="4" t="s">
        <v>6</v>
      </c>
      <c r="C6" s="4" t="s">
        <v>71</v>
      </c>
      <c r="D6" s="4"/>
    </row>
    <row r="7" spans="1:4" s="5" customFormat="1" ht="24.75" customHeight="1" x14ac:dyDescent="0.2">
      <c r="A7" s="4">
        <v>4</v>
      </c>
      <c r="B7" s="4" t="s">
        <v>7</v>
      </c>
      <c r="C7" s="4" t="s">
        <v>72</v>
      </c>
      <c r="D7" s="4"/>
    </row>
    <row r="8" spans="1:4" s="5" customFormat="1" ht="24.75" customHeight="1" x14ac:dyDescent="0.2">
      <c r="A8" s="4">
        <v>5</v>
      </c>
      <c r="B8" s="4" t="s">
        <v>8</v>
      </c>
      <c r="C8" s="4" t="s">
        <v>73</v>
      </c>
      <c r="D8" s="4"/>
    </row>
    <row r="9" spans="1:4" s="5" customFormat="1" ht="24.75" customHeight="1" x14ac:dyDescent="0.2">
      <c r="A9" s="4">
        <v>6</v>
      </c>
      <c r="B9" s="4" t="s">
        <v>9</v>
      </c>
      <c r="C9" s="4" t="s">
        <v>74</v>
      </c>
      <c r="D9" s="6"/>
    </row>
    <row r="10" spans="1:4" s="5" customFormat="1" ht="24.75" customHeight="1" x14ac:dyDescent="0.2">
      <c r="A10" s="4">
        <v>7</v>
      </c>
      <c r="B10" s="4" t="s">
        <v>10</v>
      </c>
      <c r="C10" s="4" t="s">
        <v>75</v>
      </c>
      <c r="D10" s="6"/>
    </row>
    <row r="11" spans="1:4" s="5" customFormat="1" ht="24.75" customHeight="1" x14ac:dyDescent="0.2">
      <c r="A11" s="4">
        <v>8</v>
      </c>
      <c r="B11" s="4" t="s">
        <v>11</v>
      </c>
      <c r="C11" s="4" t="s">
        <v>76</v>
      </c>
      <c r="D11" s="6"/>
    </row>
    <row r="12" spans="1:4" s="5" customFormat="1" ht="24.75" customHeight="1" x14ac:dyDescent="0.2">
      <c r="A12" s="4">
        <v>9</v>
      </c>
      <c r="B12" s="4" t="s">
        <v>12</v>
      </c>
      <c r="C12" s="4" t="s">
        <v>77</v>
      </c>
      <c r="D12" s="6"/>
    </row>
    <row r="13" spans="1:4" s="5" customFormat="1" ht="24.75" customHeight="1" x14ac:dyDescent="0.2">
      <c r="A13" s="4">
        <v>10</v>
      </c>
      <c r="B13" s="4" t="s">
        <v>13</v>
      </c>
      <c r="C13" s="4" t="s">
        <v>78</v>
      </c>
      <c r="D13" s="6"/>
    </row>
    <row r="14" spans="1:4" s="5" customFormat="1" ht="24.75" customHeight="1" x14ac:dyDescent="0.2">
      <c r="A14" s="4">
        <v>11</v>
      </c>
      <c r="B14" s="4" t="s">
        <v>14</v>
      </c>
      <c r="C14" s="4" t="s">
        <v>79</v>
      </c>
      <c r="D14" s="4"/>
    </row>
    <row r="15" spans="1:4" s="5" customFormat="1" ht="24.75" customHeight="1" x14ac:dyDescent="0.2">
      <c r="A15" s="4">
        <v>12</v>
      </c>
      <c r="B15" s="4" t="s">
        <v>15</v>
      </c>
      <c r="C15" s="4" t="s">
        <v>80</v>
      </c>
      <c r="D15" s="4"/>
    </row>
    <row r="16" spans="1:4" s="5" customFormat="1" ht="24.75" customHeight="1" x14ac:dyDescent="0.2">
      <c r="A16" s="4">
        <v>13</v>
      </c>
      <c r="B16" s="4" t="s">
        <v>16</v>
      </c>
      <c r="C16" s="4" t="s">
        <v>81</v>
      </c>
      <c r="D16" s="4"/>
    </row>
    <row r="17" spans="1:4" s="5" customFormat="1" ht="24.75" customHeight="1" x14ac:dyDescent="0.2">
      <c r="A17" s="4">
        <v>14</v>
      </c>
      <c r="B17" s="4" t="s">
        <v>17</v>
      </c>
      <c r="C17" s="4" t="s">
        <v>82</v>
      </c>
      <c r="D17" s="4"/>
    </row>
    <row r="18" spans="1:4" s="5" customFormat="1" ht="24.75" customHeight="1" x14ac:dyDescent="0.2">
      <c r="A18" s="4">
        <v>15</v>
      </c>
      <c r="B18" s="4" t="s">
        <v>18</v>
      </c>
      <c r="C18" s="4" t="s">
        <v>83</v>
      </c>
      <c r="D18" s="4"/>
    </row>
    <row r="19" spans="1:4" s="5" customFormat="1" ht="24.75" customHeight="1" x14ac:dyDescent="0.2">
      <c r="A19" s="4">
        <v>16</v>
      </c>
      <c r="B19" s="4" t="s">
        <v>19</v>
      </c>
      <c r="C19" s="4" t="s">
        <v>84</v>
      </c>
      <c r="D19" s="4"/>
    </row>
    <row r="20" spans="1:4" s="5" customFormat="1" ht="24.75" customHeight="1" x14ac:dyDescent="0.2">
      <c r="A20" s="4">
        <v>17</v>
      </c>
      <c r="B20" s="4" t="s">
        <v>20</v>
      </c>
      <c r="C20" s="4" t="s">
        <v>85</v>
      </c>
      <c r="D20" s="4"/>
    </row>
    <row r="21" spans="1:4" s="5" customFormat="1" ht="24.75" customHeight="1" x14ac:dyDescent="0.2">
      <c r="A21" s="4">
        <v>18</v>
      </c>
      <c r="B21" s="4" t="s">
        <v>21</v>
      </c>
      <c r="C21" s="4" t="s">
        <v>86</v>
      </c>
      <c r="D21" s="4"/>
    </row>
    <row r="22" spans="1:4" s="5" customFormat="1" ht="24.75" customHeight="1" x14ac:dyDescent="0.2">
      <c r="A22" s="4">
        <v>19</v>
      </c>
      <c r="B22" s="4" t="s">
        <v>22</v>
      </c>
      <c r="C22" s="4" t="s">
        <v>87</v>
      </c>
      <c r="D22" s="4"/>
    </row>
    <row r="23" spans="1:4" s="5" customFormat="1" ht="24.75" customHeight="1" x14ac:dyDescent="0.2">
      <c r="A23" s="4">
        <v>20</v>
      </c>
      <c r="B23" s="4" t="s">
        <v>23</v>
      </c>
      <c r="C23" s="4" t="s">
        <v>88</v>
      </c>
      <c r="D23" s="4"/>
    </row>
    <row r="24" spans="1:4" s="5" customFormat="1" ht="24.75" customHeight="1" x14ac:dyDescent="0.2">
      <c r="A24" s="4">
        <v>21</v>
      </c>
      <c r="B24" s="4" t="s">
        <v>24</v>
      </c>
      <c r="C24" s="4" t="s">
        <v>89</v>
      </c>
      <c r="D24" s="4"/>
    </row>
    <row r="25" spans="1:4" s="5" customFormat="1" ht="24.75" customHeight="1" x14ac:dyDescent="0.2">
      <c r="A25" s="4">
        <v>22</v>
      </c>
      <c r="B25" s="4" t="s">
        <v>25</v>
      </c>
      <c r="C25" s="4" t="s">
        <v>90</v>
      </c>
      <c r="D25" s="4"/>
    </row>
    <row r="26" spans="1:4" s="5" customFormat="1" ht="24.75" customHeight="1" x14ac:dyDescent="0.2">
      <c r="A26" s="4">
        <v>23</v>
      </c>
      <c r="B26" s="4" t="s">
        <v>26</v>
      </c>
      <c r="C26" s="4" t="s">
        <v>91</v>
      </c>
      <c r="D26" s="4"/>
    </row>
    <row r="27" spans="1:4" s="5" customFormat="1" ht="24.75" customHeight="1" x14ac:dyDescent="0.2">
      <c r="A27" s="4">
        <v>24</v>
      </c>
      <c r="B27" s="4" t="s">
        <v>27</v>
      </c>
      <c r="C27" s="4" t="s">
        <v>92</v>
      </c>
      <c r="D27" s="4"/>
    </row>
    <row r="28" spans="1:4" s="5" customFormat="1" ht="24.75" customHeight="1" x14ac:dyDescent="0.2">
      <c r="A28" s="4">
        <v>25</v>
      </c>
      <c r="B28" s="4" t="s">
        <v>28</v>
      </c>
      <c r="C28" s="4" t="s">
        <v>93</v>
      </c>
      <c r="D28" s="4"/>
    </row>
    <row r="29" spans="1:4" s="5" customFormat="1" ht="24.75" customHeight="1" x14ac:dyDescent="0.2">
      <c r="A29" s="4">
        <v>26</v>
      </c>
      <c r="B29" s="4" t="s">
        <v>29</v>
      </c>
      <c r="C29" s="4" t="s">
        <v>94</v>
      </c>
      <c r="D29" s="4"/>
    </row>
    <row r="30" spans="1:4" s="5" customFormat="1" ht="24.75" customHeight="1" x14ac:dyDescent="0.2">
      <c r="A30" s="4">
        <v>27</v>
      </c>
      <c r="B30" s="4" t="s">
        <v>30</v>
      </c>
      <c r="C30" s="4" t="s">
        <v>95</v>
      </c>
      <c r="D30" s="4"/>
    </row>
    <row r="31" spans="1:4" s="5" customFormat="1" ht="24.75" customHeight="1" x14ac:dyDescent="0.2">
      <c r="A31" s="4">
        <v>28</v>
      </c>
      <c r="B31" s="4" t="s">
        <v>31</v>
      </c>
      <c r="C31" s="4" t="s">
        <v>96</v>
      </c>
      <c r="D31" s="4"/>
    </row>
    <row r="32" spans="1:4" s="5" customFormat="1" ht="24.75" customHeight="1" x14ac:dyDescent="0.2">
      <c r="A32" s="4">
        <v>29</v>
      </c>
      <c r="B32" s="4" t="s">
        <v>32</v>
      </c>
      <c r="C32" s="4" t="s">
        <v>97</v>
      </c>
      <c r="D32" s="4"/>
    </row>
    <row r="33" spans="1:4" s="5" customFormat="1" ht="24.75" customHeight="1" x14ac:dyDescent="0.2">
      <c r="A33" s="4">
        <v>30</v>
      </c>
      <c r="B33" s="4" t="s">
        <v>33</v>
      </c>
      <c r="C33" s="4" t="s">
        <v>98</v>
      </c>
      <c r="D33" s="4"/>
    </row>
    <row r="34" spans="1:4" s="5" customFormat="1" ht="24.75" customHeight="1" x14ac:dyDescent="0.2">
      <c r="A34" s="4">
        <v>31</v>
      </c>
      <c r="B34" s="4" t="s">
        <v>34</v>
      </c>
      <c r="C34" s="4" t="s">
        <v>99</v>
      </c>
      <c r="D34" s="4"/>
    </row>
    <row r="35" spans="1:4" s="5" customFormat="1" ht="24.75" customHeight="1" x14ac:dyDescent="0.2">
      <c r="A35" s="4">
        <v>32</v>
      </c>
      <c r="B35" s="4" t="s">
        <v>35</v>
      </c>
      <c r="C35" s="4" t="s">
        <v>100</v>
      </c>
      <c r="D35" s="4"/>
    </row>
    <row r="36" spans="1:4" s="5" customFormat="1" ht="24.75" customHeight="1" x14ac:dyDescent="0.2">
      <c r="A36" s="4">
        <v>33</v>
      </c>
      <c r="B36" s="4" t="s">
        <v>36</v>
      </c>
      <c r="C36" s="4" t="s">
        <v>101</v>
      </c>
      <c r="D36" s="4"/>
    </row>
    <row r="37" spans="1:4" s="5" customFormat="1" ht="24.75" customHeight="1" x14ac:dyDescent="0.2">
      <c r="A37" s="4">
        <v>34</v>
      </c>
      <c r="B37" s="4" t="s">
        <v>37</v>
      </c>
      <c r="C37" s="4" t="s">
        <v>102</v>
      </c>
      <c r="D37" s="4"/>
    </row>
    <row r="38" spans="1:4" s="5" customFormat="1" ht="24.75" customHeight="1" x14ac:dyDescent="0.2">
      <c r="A38" s="4">
        <v>35</v>
      </c>
      <c r="B38" s="4" t="s">
        <v>38</v>
      </c>
      <c r="C38" s="4" t="s">
        <v>103</v>
      </c>
      <c r="D38" s="4"/>
    </row>
    <row r="39" spans="1:4" s="5" customFormat="1" ht="24.75" customHeight="1" x14ac:dyDescent="0.2">
      <c r="A39" s="4">
        <v>36</v>
      </c>
      <c r="B39" s="4" t="s">
        <v>39</v>
      </c>
      <c r="C39" s="4" t="s">
        <v>104</v>
      </c>
      <c r="D39" s="4"/>
    </row>
    <row r="40" spans="1:4" s="5" customFormat="1" ht="24.75" customHeight="1" x14ac:dyDescent="0.2">
      <c r="A40" s="4">
        <v>37</v>
      </c>
      <c r="B40" s="4" t="s">
        <v>40</v>
      </c>
      <c r="C40" s="4" t="s">
        <v>105</v>
      </c>
      <c r="D40" s="4"/>
    </row>
    <row r="41" spans="1:4" s="5" customFormat="1" ht="24.75" customHeight="1" x14ac:dyDescent="0.2">
      <c r="A41" s="4">
        <v>38</v>
      </c>
      <c r="B41" s="4" t="s">
        <v>41</v>
      </c>
      <c r="C41" s="4" t="s">
        <v>106</v>
      </c>
      <c r="D41" s="4"/>
    </row>
    <row r="42" spans="1:4" s="5" customFormat="1" ht="24.75" customHeight="1" x14ac:dyDescent="0.2">
      <c r="A42" s="4">
        <v>39</v>
      </c>
      <c r="B42" s="4" t="s">
        <v>42</v>
      </c>
      <c r="C42" s="4" t="s">
        <v>107</v>
      </c>
      <c r="D42" s="4"/>
    </row>
    <row r="43" spans="1:4" s="5" customFormat="1" ht="24.75" customHeight="1" x14ac:dyDescent="0.2">
      <c r="A43" s="4">
        <v>40</v>
      </c>
      <c r="B43" s="4" t="s">
        <v>43</v>
      </c>
      <c r="C43" s="4" t="s">
        <v>108</v>
      </c>
      <c r="D43" s="4"/>
    </row>
    <row r="44" spans="1:4" s="5" customFormat="1" ht="24.75" customHeight="1" x14ac:dyDescent="0.2">
      <c r="A44" s="4">
        <v>41</v>
      </c>
      <c r="B44" s="4" t="s">
        <v>44</v>
      </c>
      <c r="C44" s="4" t="s">
        <v>109</v>
      </c>
      <c r="D44" s="4"/>
    </row>
    <row r="45" spans="1:4" s="5" customFormat="1" ht="24.75" customHeight="1" x14ac:dyDescent="0.2">
      <c r="A45" s="4">
        <v>42</v>
      </c>
      <c r="B45" s="4" t="s">
        <v>45</v>
      </c>
      <c r="C45" s="4" t="s">
        <v>110</v>
      </c>
      <c r="D45" s="4"/>
    </row>
    <row r="46" spans="1:4" s="5" customFormat="1" ht="24.75" customHeight="1" x14ac:dyDescent="0.2">
      <c r="A46" s="4">
        <v>43</v>
      </c>
      <c r="B46" s="4" t="s">
        <v>46</v>
      </c>
      <c r="C46" s="4" t="s">
        <v>111</v>
      </c>
      <c r="D46" s="4"/>
    </row>
    <row r="47" spans="1:4" s="5" customFormat="1" ht="24.75" customHeight="1" x14ac:dyDescent="0.2">
      <c r="A47" s="4">
        <v>44</v>
      </c>
      <c r="B47" s="4" t="s">
        <v>47</v>
      </c>
      <c r="C47" s="4" t="s">
        <v>112</v>
      </c>
      <c r="D47" s="4"/>
    </row>
    <row r="48" spans="1:4" s="5" customFormat="1" ht="24.75" customHeight="1" x14ac:dyDescent="0.2">
      <c r="A48" s="4">
        <v>45</v>
      </c>
      <c r="B48" s="4" t="s">
        <v>48</v>
      </c>
      <c r="C48" s="4" t="s">
        <v>113</v>
      </c>
      <c r="D48" s="4"/>
    </row>
    <row r="49" spans="1:4" s="5" customFormat="1" ht="24.75" customHeight="1" x14ac:dyDescent="0.2">
      <c r="A49" s="4">
        <v>46</v>
      </c>
      <c r="B49" s="4" t="s">
        <v>49</v>
      </c>
      <c r="C49" s="4" t="s">
        <v>114</v>
      </c>
      <c r="D49" s="4"/>
    </row>
    <row r="50" spans="1:4" s="5" customFormat="1" ht="24.75" customHeight="1" x14ac:dyDescent="0.2">
      <c r="A50" s="4">
        <v>47</v>
      </c>
      <c r="B50" s="4" t="s">
        <v>50</v>
      </c>
      <c r="C50" s="4" t="s">
        <v>115</v>
      </c>
      <c r="D50" s="4"/>
    </row>
    <row r="51" spans="1:4" s="5" customFormat="1" ht="24.75" customHeight="1" x14ac:dyDescent="0.2">
      <c r="A51" s="4">
        <v>48</v>
      </c>
      <c r="B51" s="4" t="s">
        <v>51</v>
      </c>
      <c r="C51" s="4" t="s">
        <v>116</v>
      </c>
      <c r="D51" s="4"/>
    </row>
    <row r="52" spans="1:4" s="5" customFormat="1" ht="24.75" customHeight="1" x14ac:dyDescent="0.2">
      <c r="A52" s="4">
        <v>49</v>
      </c>
      <c r="B52" s="4" t="s">
        <v>52</v>
      </c>
      <c r="C52" s="4" t="s">
        <v>117</v>
      </c>
      <c r="D52" s="4"/>
    </row>
    <row r="53" spans="1:4" s="5" customFormat="1" ht="24.75" customHeight="1" x14ac:dyDescent="0.2">
      <c r="A53" s="4">
        <v>50</v>
      </c>
      <c r="B53" s="4" t="s">
        <v>53</v>
      </c>
      <c r="C53" s="4" t="s">
        <v>118</v>
      </c>
      <c r="D53" s="4"/>
    </row>
    <row r="54" spans="1:4" s="5" customFormat="1" ht="24.75" customHeight="1" x14ac:dyDescent="0.2">
      <c r="A54" s="4">
        <v>51</v>
      </c>
      <c r="B54" s="4" t="s">
        <v>54</v>
      </c>
      <c r="C54" s="4" t="s">
        <v>119</v>
      </c>
      <c r="D54" s="4"/>
    </row>
    <row r="55" spans="1:4" s="5" customFormat="1" ht="24.75" customHeight="1" x14ac:dyDescent="0.2">
      <c r="A55" s="4">
        <v>52</v>
      </c>
      <c r="B55" s="4" t="s">
        <v>55</v>
      </c>
      <c r="C55" s="4" t="s">
        <v>120</v>
      </c>
      <c r="D55" s="4"/>
    </row>
    <row r="56" spans="1:4" s="5" customFormat="1" ht="24.75" customHeight="1" x14ac:dyDescent="0.2">
      <c r="A56" s="4">
        <v>53</v>
      </c>
      <c r="B56" s="4" t="s">
        <v>56</v>
      </c>
      <c r="C56" s="4" t="s">
        <v>121</v>
      </c>
      <c r="D56" s="4"/>
    </row>
    <row r="57" spans="1:4" s="5" customFormat="1" ht="24.75" customHeight="1" x14ac:dyDescent="0.2">
      <c r="A57" s="4">
        <v>54</v>
      </c>
      <c r="B57" s="4" t="s">
        <v>57</v>
      </c>
      <c r="C57" s="4" t="s">
        <v>122</v>
      </c>
      <c r="D57" s="4"/>
    </row>
    <row r="58" spans="1:4" s="5" customFormat="1" ht="24.75" customHeight="1" x14ac:dyDescent="0.2">
      <c r="A58" s="4">
        <v>55</v>
      </c>
      <c r="B58" s="4" t="s">
        <v>58</v>
      </c>
      <c r="C58" s="4" t="s">
        <v>123</v>
      </c>
      <c r="D58" s="4"/>
    </row>
    <row r="59" spans="1:4" s="5" customFormat="1" ht="24.75" customHeight="1" x14ac:dyDescent="0.2">
      <c r="A59" s="4">
        <v>56</v>
      </c>
      <c r="B59" s="4" t="s">
        <v>59</v>
      </c>
      <c r="C59" s="4" t="s">
        <v>124</v>
      </c>
      <c r="D59" s="4"/>
    </row>
    <row r="60" spans="1:4" s="5" customFormat="1" ht="24.75" customHeight="1" x14ac:dyDescent="0.2">
      <c r="A60" s="4">
        <v>57</v>
      </c>
      <c r="B60" s="4" t="s">
        <v>60</v>
      </c>
      <c r="C60" s="4" t="s">
        <v>125</v>
      </c>
      <c r="D60" s="4"/>
    </row>
    <row r="61" spans="1:4" s="5" customFormat="1" ht="24.75" customHeight="1" x14ac:dyDescent="0.2">
      <c r="A61" s="4">
        <v>58</v>
      </c>
      <c r="B61" s="4" t="s">
        <v>61</v>
      </c>
      <c r="C61" s="4" t="s">
        <v>126</v>
      </c>
      <c r="D61" s="4"/>
    </row>
    <row r="62" spans="1:4" s="5" customFormat="1" ht="24.75" customHeight="1" x14ac:dyDescent="0.2">
      <c r="A62" s="4">
        <v>59</v>
      </c>
      <c r="B62" s="4" t="s">
        <v>62</v>
      </c>
      <c r="C62" s="4" t="s">
        <v>127</v>
      </c>
      <c r="D62" s="4"/>
    </row>
    <row r="63" spans="1:4" s="5" customFormat="1" ht="24.75" customHeight="1" x14ac:dyDescent="0.2">
      <c r="A63" s="4">
        <v>60</v>
      </c>
      <c r="B63" s="4" t="s">
        <v>63</v>
      </c>
      <c r="C63" s="4" t="s">
        <v>128</v>
      </c>
      <c r="D63" s="4"/>
    </row>
    <row r="64" spans="1:4" s="5" customFormat="1" ht="24.75" customHeight="1" x14ac:dyDescent="0.2">
      <c r="A64" s="4">
        <v>61</v>
      </c>
      <c r="B64" s="4" t="s">
        <v>64</v>
      </c>
      <c r="C64" s="4" t="s">
        <v>129</v>
      </c>
      <c r="D64" s="4"/>
    </row>
    <row r="65" spans="1:4" s="5" customFormat="1" ht="24.75" customHeight="1" x14ac:dyDescent="0.2">
      <c r="A65" s="4">
        <v>62</v>
      </c>
      <c r="B65" s="4" t="s">
        <v>65</v>
      </c>
      <c r="C65" s="4" t="s">
        <v>130</v>
      </c>
      <c r="D65" s="4"/>
    </row>
    <row r="66" spans="1:4" s="5" customFormat="1" ht="24.75" customHeight="1" x14ac:dyDescent="0.2">
      <c r="A66" s="4">
        <v>63</v>
      </c>
      <c r="B66" s="4" t="s">
        <v>66</v>
      </c>
      <c r="C66" s="4" t="s">
        <v>131</v>
      </c>
      <c r="D66" s="4"/>
    </row>
    <row r="67" spans="1:4" s="5" customFormat="1" ht="24.75" customHeight="1" x14ac:dyDescent="0.2">
      <c r="A67" s="4">
        <v>64</v>
      </c>
      <c r="B67" s="4" t="s">
        <v>67</v>
      </c>
      <c r="C67" s="4" t="s">
        <v>132</v>
      </c>
      <c r="D67" s="4"/>
    </row>
  </sheetData>
  <sheetProtection algorithmName="SHA-512" hashValue="cbVzmg0GXTQCTZGfJq4+YjolkzPnnqMTEEcDNq6wsAerqhKpFeZz8FpTQ5T92l9mGhcsCuyIVXwgnu0J2cu/KQ==" saltValue="m/qW0OCSOvJqF+CKLSdojg==" spinCount="100000" sheet="1" objects="1" scenarios="1"/>
  <mergeCells count="1">
    <mergeCell ref="A2:D2"/>
  </mergeCells>
  <phoneticPr fontId="1" type="noConversion"/>
  <conditionalFormatting sqref="B3">
    <cfRule type="duplicateValues" dxfId="13" priority="7" stopIfTrue="1"/>
  </conditionalFormatting>
  <conditionalFormatting sqref="B20:B27">
    <cfRule type="duplicateValues" dxfId="12" priority="6" stopIfTrue="1"/>
  </conditionalFormatting>
  <conditionalFormatting sqref="B28:B35">
    <cfRule type="duplicateValues" dxfId="11" priority="5" stopIfTrue="1"/>
  </conditionalFormatting>
  <conditionalFormatting sqref="B4:B8">
    <cfRule type="duplicateValues" dxfId="10" priority="8" stopIfTrue="1"/>
  </conditionalFormatting>
  <conditionalFormatting sqref="B11:B13">
    <cfRule type="duplicateValues" dxfId="9" priority="10" stopIfTrue="1"/>
  </conditionalFormatting>
  <conditionalFormatting sqref="B14:B15">
    <cfRule type="duplicateValues" dxfId="8" priority="11" stopIfTrue="1"/>
  </conditionalFormatting>
  <conditionalFormatting sqref="B16:B19">
    <cfRule type="duplicateValues" dxfId="7" priority="12" stopIfTrue="1"/>
  </conditionalFormatting>
  <conditionalFormatting sqref="B38:B39">
    <cfRule type="duplicateValues" dxfId="6" priority="13" stopIfTrue="1"/>
  </conditionalFormatting>
  <conditionalFormatting sqref="B47:B50">
    <cfRule type="duplicateValues" dxfId="5" priority="14" stopIfTrue="1"/>
  </conditionalFormatting>
  <conditionalFormatting sqref="B55:B59">
    <cfRule type="duplicateValues" dxfId="4" priority="16" stopIfTrue="1"/>
  </conditionalFormatting>
  <conditionalFormatting sqref="B64:B66">
    <cfRule type="duplicateValues" dxfId="3" priority="17" stopIfTrue="1"/>
  </conditionalFormatting>
  <conditionalFormatting sqref="B1:B1048576">
    <cfRule type="duplicateValues" dxfId="2" priority="4"/>
  </conditionalFormatting>
  <conditionalFormatting sqref="B9:B10">
    <cfRule type="duplicateValues" dxfId="1" priority="18" stopIfTrue="1"/>
  </conditionalFormatting>
  <conditionalFormatting sqref="B54">
    <cfRule type="duplicateValues" dxfId="0" priority="19" stopIfTrue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2021-08-31T03:23:41Z</cp:lastPrinted>
  <dcterms:created xsi:type="dcterms:W3CDTF">2021-08-31T03:17:08Z</dcterms:created>
  <dcterms:modified xsi:type="dcterms:W3CDTF">2021-09-06T02:10:10Z</dcterms:modified>
</cp:coreProperties>
</file>