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<sst xmlns="http://schemas.openxmlformats.org/spreadsheetml/2006/main" count="849" uniqueCount="843">
  <si>
    <t>附件2</t>
  </si>
  <si>
    <t>陕西西咸新区沣西新城能源发展有限公司
进入笔试人员名单</t>
  </si>
  <si>
    <t>序号</t>
  </si>
  <si>
    <t>姓名</t>
  </si>
  <si>
    <t>身份证号码</t>
  </si>
  <si>
    <t>党嵬</t>
  </si>
  <si>
    <t>610528******0034</t>
  </si>
  <si>
    <t>丁鹏飞</t>
  </si>
  <si>
    <t>610431******3819</t>
  </si>
  <si>
    <t>王朝阳</t>
  </si>
  <si>
    <t>610425******1716</t>
  </si>
  <si>
    <t>刘飞</t>
  </si>
  <si>
    <t>610425******2011</t>
  </si>
  <si>
    <t>罗小燕</t>
  </si>
  <si>
    <t>610422******0066</t>
  </si>
  <si>
    <t>张林荣</t>
  </si>
  <si>
    <t>140107******2646</t>
  </si>
  <si>
    <t>梁娟</t>
  </si>
  <si>
    <t>610481******004X</t>
  </si>
  <si>
    <t>张琳</t>
  </si>
  <si>
    <t>610404******1023</t>
  </si>
  <si>
    <t>吴昊昊</t>
  </si>
  <si>
    <t>610103******2828</t>
  </si>
  <si>
    <t>崔珂琪</t>
  </si>
  <si>
    <t>610104******1127</t>
  </si>
  <si>
    <t>樊琳</t>
  </si>
  <si>
    <t>610402******3905</t>
  </si>
  <si>
    <t>朱柯欣</t>
  </si>
  <si>
    <t>610122******0028</t>
  </si>
  <si>
    <t>李培培</t>
  </si>
  <si>
    <t>610424******4327</t>
  </si>
  <si>
    <t>王洋静</t>
  </si>
  <si>
    <t>610623******0916</t>
  </si>
  <si>
    <t>徐春燕</t>
  </si>
  <si>
    <t>610431******1524</t>
  </si>
  <si>
    <t>郑瑶</t>
  </si>
  <si>
    <t>610402******560X</t>
  </si>
  <si>
    <t>曹智</t>
  </si>
  <si>
    <t>610104******6158</t>
  </si>
  <si>
    <t>苏毛</t>
  </si>
  <si>
    <t>610424******5825</t>
  </si>
  <si>
    <t>张菲菲</t>
  </si>
  <si>
    <t>610481******3027</t>
  </si>
  <si>
    <t>苟睿</t>
  </si>
  <si>
    <t>610404******2048</t>
  </si>
  <si>
    <t>薛慧慧</t>
  </si>
  <si>
    <t>610623******0446</t>
  </si>
  <si>
    <t>邢梅</t>
  </si>
  <si>
    <t>610428******4121</t>
  </si>
  <si>
    <t>雷颖阁</t>
  </si>
  <si>
    <t>610524******2823</t>
  </si>
  <si>
    <t>张柔</t>
  </si>
  <si>
    <t>610303******0428</t>
  </si>
  <si>
    <t>陈玺安</t>
  </si>
  <si>
    <t>142631******7421</t>
  </si>
  <si>
    <t>王锋</t>
  </si>
  <si>
    <t>610424******6571</t>
  </si>
  <si>
    <t>孙佳丽</t>
  </si>
  <si>
    <t>612723******682X</t>
  </si>
  <si>
    <t>冯雪</t>
  </si>
  <si>
    <t>610526******3428</t>
  </si>
  <si>
    <t>史玉珊</t>
  </si>
  <si>
    <t>610125******0026</t>
  </si>
  <si>
    <t>王蓉</t>
  </si>
  <si>
    <t>610429******1726</t>
  </si>
  <si>
    <t>鱼心悦</t>
  </si>
  <si>
    <t>610428******0022</t>
  </si>
  <si>
    <t>凤海苗</t>
  </si>
  <si>
    <t>610323******4728</t>
  </si>
  <si>
    <t>张盼</t>
  </si>
  <si>
    <t>610481******5029</t>
  </si>
  <si>
    <t>高娜</t>
  </si>
  <si>
    <t>612724******0068</t>
  </si>
  <si>
    <t>何琪</t>
  </si>
  <si>
    <t>620111******1029</t>
  </si>
  <si>
    <t>赵文倩</t>
  </si>
  <si>
    <t>610429******4168</t>
  </si>
  <si>
    <t>王园园</t>
  </si>
  <si>
    <t>610222******0042</t>
  </si>
  <si>
    <t>刘婉敏</t>
  </si>
  <si>
    <t>610523******3709</t>
  </si>
  <si>
    <t>李聪</t>
  </si>
  <si>
    <t>612701******2627</t>
  </si>
  <si>
    <t>王毓珩</t>
  </si>
  <si>
    <t>610628******002x</t>
  </si>
  <si>
    <t>刘甜畅</t>
  </si>
  <si>
    <t>612728******0223</t>
  </si>
  <si>
    <t>刘晓</t>
  </si>
  <si>
    <t>610126******0721</t>
  </si>
  <si>
    <t>姬鹏飞</t>
  </si>
  <si>
    <t>610625******0014</t>
  </si>
  <si>
    <t>常春晓</t>
  </si>
  <si>
    <t>612728******0243</t>
  </si>
  <si>
    <t>沈文倩</t>
  </si>
  <si>
    <t>610402******0326</t>
  </si>
  <si>
    <t>胡玥梅</t>
  </si>
  <si>
    <t>422202******7521</t>
  </si>
  <si>
    <t>余林峻</t>
  </si>
  <si>
    <t>610581******312X</t>
  </si>
  <si>
    <t>刘笑</t>
  </si>
  <si>
    <t>610528******0926</t>
  </si>
  <si>
    <t>赵樱琳</t>
  </si>
  <si>
    <t>630102******2024</t>
  </si>
  <si>
    <t>杨竹叶</t>
  </si>
  <si>
    <t>610525******0424</t>
  </si>
  <si>
    <t>李玉霞</t>
  </si>
  <si>
    <t>612732******3025</t>
  </si>
  <si>
    <t>王芸芸</t>
  </si>
  <si>
    <t>610425******0268</t>
  </si>
  <si>
    <t>朱丹</t>
  </si>
  <si>
    <t>610402******6124</t>
  </si>
  <si>
    <t>李芳侠</t>
  </si>
  <si>
    <t>610629******3626</t>
  </si>
  <si>
    <t>王楠</t>
  </si>
  <si>
    <t>412724******3724</t>
  </si>
  <si>
    <t>于璞刚</t>
  </si>
  <si>
    <t>610429******5910</t>
  </si>
  <si>
    <t>陈琪琪</t>
  </si>
  <si>
    <t>610424******1126</t>
  </si>
  <si>
    <t>周旋</t>
  </si>
  <si>
    <t>610115******5260</t>
  </si>
  <si>
    <t>何雨雨</t>
  </si>
  <si>
    <t>612732******2523</t>
  </si>
  <si>
    <t>王梦楠</t>
  </si>
  <si>
    <t>610427******0023</t>
  </si>
  <si>
    <t>李阳</t>
  </si>
  <si>
    <t>610425******3220</t>
  </si>
  <si>
    <t>杨彬</t>
  </si>
  <si>
    <t>610115******3267</t>
  </si>
  <si>
    <t>张锦</t>
  </si>
  <si>
    <t>610425******1166</t>
  </si>
  <si>
    <t>郭明</t>
  </si>
  <si>
    <t>610427******2871</t>
  </si>
  <si>
    <t>刘彩梅</t>
  </si>
  <si>
    <t>610627******0849</t>
  </si>
  <si>
    <t>薛梅</t>
  </si>
  <si>
    <t>610121******1567</t>
  </si>
  <si>
    <t>孙艳妮</t>
  </si>
  <si>
    <t>610121******4446</t>
  </si>
  <si>
    <t>杜昱婷</t>
  </si>
  <si>
    <t>610112******2525</t>
  </si>
  <si>
    <t>刘婧怡</t>
  </si>
  <si>
    <t>610402******3929</t>
  </si>
  <si>
    <t>俎菊峰</t>
  </si>
  <si>
    <t>610426******2423</t>
  </si>
  <si>
    <t>拜卫涛</t>
  </si>
  <si>
    <t>610523******6319</t>
  </si>
  <si>
    <t>徐滨</t>
  </si>
  <si>
    <t>610203******5473</t>
  </si>
  <si>
    <t>刘锦星</t>
  </si>
  <si>
    <t>610523******167X</t>
  </si>
  <si>
    <t>李璀</t>
  </si>
  <si>
    <t>610102******3529</t>
  </si>
  <si>
    <t>李晨</t>
  </si>
  <si>
    <t>610402******0343</t>
  </si>
  <si>
    <t>闫艳婷</t>
  </si>
  <si>
    <t>610431******2227</t>
  </si>
  <si>
    <t>魏婷婷</t>
  </si>
  <si>
    <t>140106******2520</t>
  </si>
  <si>
    <t>王西西</t>
  </si>
  <si>
    <t>610424******4640</t>
  </si>
  <si>
    <t>秦玉玲</t>
  </si>
  <si>
    <t>211322******3281</t>
  </si>
  <si>
    <t>李金凤</t>
  </si>
  <si>
    <t>610582******4029</t>
  </si>
  <si>
    <t>师文静</t>
  </si>
  <si>
    <t>610426******0042</t>
  </si>
  <si>
    <t>刘静</t>
  </si>
  <si>
    <t>610528******8161</t>
  </si>
  <si>
    <t>邢乐</t>
  </si>
  <si>
    <t>610422******3215</t>
  </si>
  <si>
    <t>张梅</t>
  </si>
  <si>
    <t>610402******7009</t>
  </si>
  <si>
    <t>卢变英</t>
  </si>
  <si>
    <t>610528******304X</t>
  </si>
  <si>
    <t>孙美娟</t>
  </si>
  <si>
    <t>610622******1525</t>
  </si>
  <si>
    <t>赵思琪</t>
  </si>
  <si>
    <t>610326******2220</t>
  </si>
  <si>
    <t>樊丽宁</t>
  </si>
  <si>
    <t>610324******1543</t>
  </si>
  <si>
    <t>马粉婷</t>
  </si>
  <si>
    <t>610481******4224</t>
  </si>
  <si>
    <t>靳波浪</t>
  </si>
  <si>
    <t>610125******4757</t>
  </si>
  <si>
    <t>黄文君</t>
  </si>
  <si>
    <t>360722******0022</t>
  </si>
  <si>
    <t>赵娟娟</t>
  </si>
  <si>
    <t>610103******4926</t>
  </si>
  <si>
    <t>王禾</t>
  </si>
  <si>
    <t>610103******0421</t>
  </si>
  <si>
    <t>刘荣幸</t>
  </si>
  <si>
    <t>610125******5222</t>
  </si>
  <si>
    <t>贺帅</t>
  </si>
  <si>
    <t>612732******2215</t>
  </si>
  <si>
    <t>魏彤</t>
  </si>
  <si>
    <t>610302******1529</t>
  </si>
  <si>
    <t>王迪</t>
  </si>
  <si>
    <t>610102******3114</t>
  </si>
  <si>
    <t>翟振磊</t>
  </si>
  <si>
    <t>410527******9796</t>
  </si>
  <si>
    <t>范婷</t>
  </si>
  <si>
    <t>610322******3620</t>
  </si>
  <si>
    <t>许慎之</t>
  </si>
  <si>
    <t>610203******0029</t>
  </si>
  <si>
    <t>陈蕾</t>
  </si>
  <si>
    <t>610528******8625</t>
  </si>
  <si>
    <t>刘胜</t>
  </si>
  <si>
    <t>411522******0310</t>
  </si>
  <si>
    <t>王安堃</t>
  </si>
  <si>
    <t>142602******0056</t>
  </si>
  <si>
    <t>马思睿</t>
  </si>
  <si>
    <t>610203******0040</t>
  </si>
  <si>
    <t>李轩</t>
  </si>
  <si>
    <t>130282******4517</t>
  </si>
  <si>
    <t>王忠义</t>
  </si>
  <si>
    <t>372925******0715</t>
  </si>
  <si>
    <t>李利</t>
  </si>
  <si>
    <t>622727******2015</t>
  </si>
  <si>
    <t>王进</t>
  </si>
  <si>
    <t>610103******3655</t>
  </si>
  <si>
    <t>刘珊</t>
  </si>
  <si>
    <t>610502******3627</t>
  </si>
  <si>
    <t>封芮利</t>
  </si>
  <si>
    <t>610402******0308</t>
  </si>
  <si>
    <t>王若莹</t>
  </si>
  <si>
    <t>610404******0545</t>
  </si>
  <si>
    <t>胡婷</t>
  </si>
  <si>
    <t>610528******5729</t>
  </si>
  <si>
    <t>高航</t>
  </si>
  <si>
    <t>610628******1914</t>
  </si>
  <si>
    <t>安飞翔</t>
  </si>
  <si>
    <t>610582******5516</t>
  </si>
  <si>
    <t>卢浪辉</t>
  </si>
  <si>
    <t>610528******4838</t>
  </si>
  <si>
    <t>王猛</t>
  </si>
  <si>
    <t>610124******2150</t>
  </si>
  <si>
    <t>武嘎</t>
  </si>
  <si>
    <t>621732******1517</t>
  </si>
  <si>
    <t>康保云</t>
  </si>
  <si>
    <t>612624******323X</t>
  </si>
  <si>
    <t>钮济超</t>
  </si>
  <si>
    <t>610323******091X</t>
  </si>
  <si>
    <t>尚雷周</t>
  </si>
  <si>
    <t>610431******0659</t>
  </si>
  <si>
    <t>陈强强</t>
  </si>
  <si>
    <t>610425******4117</t>
  </si>
  <si>
    <t>关永伟</t>
  </si>
  <si>
    <t>620421******3313</t>
  </si>
  <si>
    <t>杨浩</t>
  </si>
  <si>
    <t>610121******729X</t>
  </si>
  <si>
    <t>段旭政</t>
  </si>
  <si>
    <t>610402******6492</t>
  </si>
  <si>
    <t>郝凯</t>
  </si>
  <si>
    <t>612522******4614</t>
  </si>
  <si>
    <t>郭添房</t>
  </si>
  <si>
    <t>610425******171X</t>
  </si>
  <si>
    <t>王望</t>
  </si>
  <si>
    <t>610123******7274</t>
  </si>
  <si>
    <t>张萌</t>
  </si>
  <si>
    <t>610425******2630</t>
  </si>
  <si>
    <t>薛刚</t>
  </si>
  <si>
    <t>610581******5517</t>
  </si>
  <si>
    <t>陈栋</t>
  </si>
  <si>
    <t>610481******3038</t>
  </si>
  <si>
    <t>雷盼盼</t>
  </si>
  <si>
    <t>610528******8619</t>
  </si>
  <si>
    <t>高凯</t>
  </si>
  <si>
    <t>610431******0032</t>
  </si>
  <si>
    <t>钟康</t>
  </si>
  <si>
    <t>610326******1419</t>
  </si>
  <si>
    <t>强二昂</t>
  </si>
  <si>
    <t>610124******3917</t>
  </si>
  <si>
    <t>柳立秋</t>
  </si>
  <si>
    <t>610123******7272</t>
  </si>
  <si>
    <t>江福强</t>
  </si>
  <si>
    <t>522122******5631</t>
  </si>
  <si>
    <t>任江东</t>
  </si>
  <si>
    <t>620524******3336</t>
  </si>
  <si>
    <t>胡桢干</t>
  </si>
  <si>
    <t>610528******2135</t>
  </si>
  <si>
    <t>雷宏</t>
  </si>
  <si>
    <t>610422******0012</t>
  </si>
  <si>
    <t>张华</t>
  </si>
  <si>
    <t>612728******2813</t>
  </si>
  <si>
    <t>樊秀江</t>
  </si>
  <si>
    <t>610602******361X</t>
  </si>
  <si>
    <t>谭兆宾</t>
  </si>
  <si>
    <t>230129******1618</t>
  </si>
  <si>
    <t>孔瑞江</t>
  </si>
  <si>
    <t>610481******0550</t>
  </si>
  <si>
    <t>张涛</t>
  </si>
  <si>
    <t>612523******1619</t>
  </si>
  <si>
    <t>张浩</t>
  </si>
  <si>
    <t>610323******0010</t>
  </si>
  <si>
    <t>张添</t>
  </si>
  <si>
    <t>610122******061X</t>
  </si>
  <si>
    <t>刘源浩</t>
  </si>
  <si>
    <t>140426******6010</t>
  </si>
  <si>
    <t>景亚岗</t>
  </si>
  <si>
    <t>610623******0515</t>
  </si>
  <si>
    <t>付浩</t>
  </si>
  <si>
    <t>610121******3699</t>
  </si>
  <si>
    <t>陈佳佳</t>
  </si>
  <si>
    <t>610425******3931</t>
  </si>
  <si>
    <t>武晖</t>
  </si>
  <si>
    <t>610115******6273</t>
  </si>
  <si>
    <t>陈浩</t>
  </si>
  <si>
    <t>610203******0054</t>
  </si>
  <si>
    <t>王敏</t>
  </si>
  <si>
    <t>610328******0939</t>
  </si>
  <si>
    <t>漆文慧</t>
  </si>
  <si>
    <t>620523******0886</t>
  </si>
  <si>
    <t>潘增强</t>
  </si>
  <si>
    <t>610528******0616</t>
  </si>
  <si>
    <t>李聪敏</t>
  </si>
  <si>
    <t>610425******5027</t>
  </si>
  <si>
    <t>张亚如</t>
  </si>
  <si>
    <t>320922******8129</t>
  </si>
  <si>
    <t>朱培松</t>
  </si>
  <si>
    <t>410703******3016</t>
  </si>
  <si>
    <t>李珂</t>
  </si>
  <si>
    <t>610124******4510</t>
  </si>
  <si>
    <t>贾萌</t>
  </si>
  <si>
    <t>610126******5628</t>
  </si>
  <si>
    <t>李娟</t>
  </si>
  <si>
    <t>610523******0048</t>
  </si>
  <si>
    <t>王亚萌</t>
  </si>
  <si>
    <t>610124******0329</t>
  </si>
  <si>
    <t>祝琬婷</t>
  </si>
  <si>
    <t>612501******0020</t>
  </si>
  <si>
    <t>吴敏</t>
  </si>
  <si>
    <t>612526******0542</t>
  </si>
  <si>
    <t>景昭辉</t>
  </si>
  <si>
    <t>610404******0016</t>
  </si>
  <si>
    <t>杨干</t>
  </si>
  <si>
    <t>610121******1882</t>
  </si>
  <si>
    <t>王永霞</t>
  </si>
  <si>
    <t>612727******4542</t>
  </si>
  <si>
    <t>袁东</t>
  </si>
  <si>
    <t>230204******0218</t>
  </si>
  <si>
    <t>党文杰</t>
  </si>
  <si>
    <t>610526******2812</t>
  </si>
  <si>
    <t>闻德书</t>
  </si>
  <si>
    <t>612429******3190</t>
  </si>
  <si>
    <t>郝赛</t>
  </si>
  <si>
    <t>610115******2027</t>
  </si>
  <si>
    <t>舒超华</t>
  </si>
  <si>
    <t>420802******0012</t>
  </si>
  <si>
    <t>甘骁</t>
  </si>
  <si>
    <t>612321******2338</t>
  </si>
  <si>
    <t>李倩倩</t>
  </si>
  <si>
    <t>610627******0382</t>
  </si>
  <si>
    <t>410928******1822</t>
  </si>
  <si>
    <t>平旭鹏</t>
  </si>
  <si>
    <t>610481******1013</t>
  </si>
  <si>
    <t>雍涛</t>
  </si>
  <si>
    <t>612323******9036</t>
  </si>
  <si>
    <t>廉旭</t>
  </si>
  <si>
    <t>610402******079X</t>
  </si>
  <si>
    <t>管智</t>
  </si>
  <si>
    <t>610422******2210</t>
  </si>
  <si>
    <t>冯永兵</t>
  </si>
  <si>
    <t>612425******8539</t>
  </si>
  <si>
    <t>张欣悦</t>
  </si>
  <si>
    <t>612323******1621</t>
  </si>
  <si>
    <t>田娜</t>
  </si>
  <si>
    <t>610523******2265</t>
  </si>
  <si>
    <t>吴彤</t>
  </si>
  <si>
    <t>622722******0028</t>
  </si>
  <si>
    <t>王海康</t>
  </si>
  <si>
    <t>612527******0011</t>
  </si>
  <si>
    <t>杨晓艳</t>
  </si>
  <si>
    <t>411221******3528</t>
  </si>
  <si>
    <t>田伟</t>
  </si>
  <si>
    <t>610321******0033</t>
  </si>
  <si>
    <t>赵晶晶</t>
  </si>
  <si>
    <t>140723******0069</t>
  </si>
  <si>
    <t>何娇</t>
  </si>
  <si>
    <t>612326******0020</t>
  </si>
  <si>
    <t>谢鑫</t>
  </si>
  <si>
    <t>131082******0770</t>
  </si>
  <si>
    <t>刘晴晴</t>
  </si>
  <si>
    <t>342221******7947</t>
  </si>
  <si>
    <t>雷杭州</t>
  </si>
  <si>
    <t>622727******7118</t>
  </si>
  <si>
    <t>白思嘉</t>
  </si>
  <si>
    <t>610528******1559</t>
  </si>
  <si>
    <t>赵骞</t>
  </si>
  <si>
    <t>610104******6173</t>
  </si>
  <si>
    <t>文艺</t>
  </si>
  <si>
    <t>610404******1032</t>
  </si>
  <si>
    <t>王涛</t>
  </si>
  <si>
    <t>610629******1919</t>
  </si>
  <si>
    <t>刘江</t>
  </si>
  <si>
    <t>610624******1517</t>
  </si>
  <si>
    <t>贾雯毓</t>
  </si>
  <si>
    <t>622821******0023</t>
  </si>
  <si>
    <t>任虹苇</t>
  </si>
  <si>
    <t>610302******1518</t>
  </si>
  <si>
    <t>陈少锋</t>
  </si>
  <si>
    <t>610429******0218</t>
  </si>
  <si>
    <t>李航飞</t>
  </si>
  <si>
    <t>610431******4231</t>
  </si>
  <si>
    <t>来恩林</t>
  </si>
  <si>
    <t>623022******3514</t>
  </si>
  <si>
    <t>李强</t>
  </si>
  <si>
    <t>610431******0615</t>
  </si>
  <si>
    <t>肖小军</t>
  </si>
  <si>
    <t>610429******2679</t>
  </si>
  <si>
    <t>史可馨</t>
  </si>
  <si>
    <t>610404******0527</t>
  </si>
  <si>
    <t>王磊</t>
  </si>
  <si>
    <t>610203******5410</t>
  </si>
  <si>
    <t>赵亚鹏</t>
  </si>
  <si>
    <t>612501******2015</t>
  </si>
  <si>
    <t>杨文博</t>
  </si>
  <si>
    <t>610581******001X</t>
  </si>
  <si>
    <t>边偲萱</t>
  </si>
  <si>
    <t>610481******0027</t>
  </si>
  <si>
    <t>马亭烨</t>
  </si>
  <si>
    <t>610425******0245</t>
  </si>
  <si>
    <t>朱娅</t>
  </si>
  <si>
    <t>420621******388X</t>
  </si>
  <si>
    <t>冯小叶</t>
  </si>
  <si>
    <t>610324******3122</t>
  </si>
  <si>
    <t>董鹏鹏</t>
  </si>
  <si>
    <t>610629******3618</t>
  </si>
  <si>
    <t>雷苏琬</t>
  </si>
  <si>
    <t>610581******0321</t>
  </si>
  <si>
    <t>刘欢</t>
  </si>
  <si>
    <t>610629******2720</t>
  </si>
  <si>
    <t>李含</t>
  </si>
  <si>
    <t>610103******2843</t>
  </si>
  <si>
    <t>李姣姣</t>
  </si>
  <si>
    <t>610115******5309</t>
  </si>
  <si>
    <t>吴玲</t>
  </si>
  <si>
    <t>610104******8321</t>
  </si>
  <si>
    <t>车艳</t>
  </si>
  <si>
    <t>610502******7021</t>
  </si>
  <si>
    <t>魏鑫</t>
  </si>
  <si>
    <t>610422******0821</t>
  </si>
  <si>
    <t>焦武刚</t>
  </si>
  <si>
    <t>610581******3412</t>
  </si>
  <si>
    <t>范荣</t>
  </si>
  <si>
    <t>610326******0425</t>
  </si>
  <si>
    <t>于朋永</t>
  </si>
  <si>
    <t>370682******3818</t>
  </si>
  <si>
    <t>康凯</t>
  </si>
  <si>
    <t>610422******1207</t>
  </si>
  <si>
    <t>刘青</t>
  </si>
  <si>
    <t>610125******6226</t>
  </si>
  <si>
    <t>程蕾</t>
  </si>
  <si>
    <t>612429******5360</t>
  </si>
  <si>
    <t>王婷</t>
  </si>
  <si>
    <t>610424******6129</t>
  </si>
  <si>
    <t>赵洋锦</t>
  </si>
  <si>
    <t>612324******0035</t>
  </si>
  <si>
    <t>王浩文</t>
  </si>
  <si>
    <t>410106******003X</t>
  </si>
  <si>
    <t>游嘉伟</t>
  </si>
  <si>
    <t>610104******6135</t>
  </si>
  <si>
    <t>李雪晴</t>
  </si>
  <si>
    <t>230208******0227</t>
  </si>
  <si>
    <t>和盼</t>
  </si>
  <si>
    <t>610526******0727</t>
  </si>
  <si>
    <t>任婷婷</t>
  </si>
  <si>
    <t>610623******0124</t>
  </si>
  <si>
    <t>曹喆</t>
  </si>
  <si>
    <t>612731******3222</t>
  </si>
  <si>
    <t>曹婧洁</t>
  </si>
  <si>
    <t>610622******0921</t>
  </si>
  <si>
    <t>陈祁祺</t>
  </si>
  <si>
    <t>612731******302X</t>
  </si>
  <si>
    <t>杨杰</t>
  </si>
  <si>
    <t>612522******0032</t>
  </si>
  <si>
    <t>牛原清</t>
  </si>
  <si>
    <t>610628******2222</t>
  </si>
  <si>
    <t>周蓉萍</t>
  </si>
  <si>
    <t>610427******1067</t>
  </si>
  <si>
    <t>张勇</t>
  </si>
  <si>
    <t>610327******0553</t>
  </si>
  <si>
    <t>张佩佩</t>
  </si>
  <si>
    <t>610426******3023</t>
  </si>
  <si>
    <t>杨易霖</t>
  </si>
  <si>
    <t>610424******7630</t>
  </si>
  <si>
    <t>吕欢</t>
  </si>
  <si>
    <t>610427******0029</t>
  </si>
  <si>
    <t>潘文</t>
  </si>
  <si>
    <t>610429******1721</t>
  </si>
  <si>
    <t>刘亮</t>
  </si>
  <si>
    <t>610122******0019</t>
  </si>
  <si>
    <t>申青怡</t>
  </si>
  <si>
    <t>610422******4023</t>
  </si>
  <si>
    <t>张建国</t>
  </si>
  <si>
    <t>610323******6312</t>
  </si>
  <si>
    <t>郭晓丹</t>
  </si>
  <si>
    <t>410221******0246</t>
  </si>
  <si>
    <t>李赛</t>
  </si>
  <si>
    <t>411424******0910</t>
  </si>
  <si>
    <t>陈曦煜</t>
  </si>
  <si>
    <t>612322******0713</t>
  </si>
  <si>
    <t>李金晶</t>
  </si>
  <si>
    <t>652122******2329</t>
  </si>
  <si>
    <t>马浩彬</t>
  </si>
  <si>
    <t>610402******0791</t>
  </si>
  <si>
    <t>张望</t>
  </si>
  <si>
    <t>610115******5760</t>
  </si>
  <si>
    <t>余凡</t>
  </si>
  <si>
    <t>610124******4227</t>
  </si>
  <si>
    <t>付玉华</t>
  </si>
  <si>
    <t>513722******684X</t>
  </si>
  <si>
    <t>黄翠</t>
  </si>
  <si>
    <t>612731******1264</t>
  </si>
  <si>
    <t>黄益文</t>
  </si>
  <si>
    <t>610427******1318</t>
  </si>
  <si>
    <t>张阿龙</t>
  </si>
  <si>
    <t>610424******2612</t>
  </si>
  <si>
    <t>肖颖</t>
  </si>
  <si>
    <t>610321******0069</t>
  </si>
  <si>
    <t>杨曙光</t>
  </si>
  <si>
    <t>610403******3018</t>
  </si>
  <si>
    <t>赵文翰</t>
  </si>
  <si>
    <t>612723******1614</t>
  </si>
  <si>
    <t>李永刚</t>
  </si>
  <si>
    <t>610429******3792</t>
  </si>
  <si>
    <t>徐福安</t>
  </si>
  <si>
    <t>612425******4758</t>
  </si>
  <si>
    <t>王亚兰</t>
  </si>
  <si>
    <t>622322******0667</t>
  </si>
  <si>
    <t>雷楠</t>
  </si>
  <si>
    <t>612732******4822</t>
  </si>
  <si>
    <t>闫卫玲</t>
  </si>
  <si>
    <t>612522******6224</t>
  </si>
  <si>
    <t>程国强</t>
  </si>
  <si>
    <t>610429******1472</t>
  </si>
  <si>
    <t>林丹</t>
  </si>
  <si>
    <t>612523******1711</t>
  </si>
  <si>
    <t>王博</t>
  </si>
  <si>
    <t>610632******0075</t>
  </si>
  <si>
    <t>李青林</t>
  </si>
  <si>
    <t>612321******6917</t>
  </si>
  <si>
    <t>赵璐璐</t>
  </si>
  <si>
    <t>610115******1267</t>
  </si>
  <si>
    <t>刘攀</t>
  </si>
  <si>
    <t>612727******7123</t>
  </si>
  <si>
    <t>张敏</t>
  </si>
  <si>
    <t>610431******0689</t>
  </si>
  <si>
    <t>胡春红</t>
  </si>
  <si>
    <t>610521******1464</t>
  </si>
  <si>
    <t>雷朋</t>
  </si>
  <si>
    <t>610125******5939</t>
  </si>
  <si>
    <t>李阿娟</t>
  </si>
  <si>
    <t>610481******104X</t>
  </si>
  <si>
    <t>杜鹏程</t>
  </si>
  <si>
    <t>612501******7870</t>
  </si>
  <si>
    <t>赵万江</t>
  </si>
  <si>
    <t>612701******1412</t>
  </si>
  <si>
    <t>张泽阳</t>
  </si>
  <si>
    <t>610322******1911</t>
  </si>
  <si>
    <t>赵江江</t>
  </si>
  <si>
    <t>612701******5136</t>
  </si>
  <si>
    <t>付豪</t>
  </si>
  <si>
    <t>姚磊</t>
  </si>
  <si>
    <t>610423******4410</t>
  </si>
  <si>
    <t>杨波</t>
  </si>
  <si>
    <t>612322******4819</t>
  </si>
  <si>
    <t>赵昕</t>
  </si>
  <si>
    <t>622825******0016</t>
  </si>
  <si>
    <t>宋冲冲</t>
  </si>
  <si>
    <t>610431******3811</t>
  </si>
  <si>
    <t>詹海锋</t>
  </si>
  <si>
    <t>612522******5630</t>
  </si>
  <si>
    <t>杨旭平</t>
  </si>
  <si>
    <t>620522******2311</t>
  </si>
  <si>
    <t>田  帅</t>
  </si>
  <si>
    <t>610425******0215</t>
  </si>
  <si>
    <t>刘嘉祺</t>
  </si>
  <si>
    <t>610481******0554</t>
  </si>
  <si>
    <t>李荣</t>
  </si>
  <si>
    <t>142622******0011</t>
  </si>
  <si>
    <t>方鹏飞</t>
  </si>
  <si>
    <t>612401******0013</t>
  </si>
  <si>
    <t>刘亚军</t>
  </si>
  <si>
    <t>610581******1930</t>
  </si>
  <si>
    <t>陈二甲</t>
  </si>
  <si>
    <t>610521******2711</t>
  </si>
  <si>
    <t>闫瑾</t>
  </si>
  <si>
    <t>610481******0543</t>
  </si>
  <si>
    <t>金亮</t>
  </si>
  <si>
    <t>610427******0016</t>
  </si>
  <si>
    <t>张宇坤</t>
  </si>
  <si>
    <t>610422******0015</t>
  </si>
  <si>
    <t>毛勇</t>
  </si>
  <si>
    <t>610102******1973</t>
  </si>
  <si>
    <t>何子涵</t>
  </si>
  <si>
    <t>360421******0015</t>
  </si>
  <si>
    <t>程帅</t>
  </si>
  <si>
    <t>610528******2712</t>
  </si>
  <si>
    <t>孙榆杰</t>
  </si>
  <si>
    <t>610103******2817</t>
  </si>
  <si>
    <t>白有利</t>
  </si>
  <si>
    <t>610626******1013</t>
  </si>
  <si>
    <t>杨义科</t>
  </si>
  <si>
    <t>610112******4516</t>
  </si>
  <si>
    <t>刘超</t>
  </si>
  <si>
    <t>610321******3113</t>
  </si>
  <si>
    <t>庄彦瑜</t>
  </si>
  <si>
    <t>620422******7762</t>
  </si>
  <si>
    <t>沈坤</t>
  </si>
  <si>
    <t>612426******1215</t>
  </si>
  <si>
    <t>张渭芳</t>
  </si>
  <si>
    <t>610502******7422</t>
  </si>
  <si>
    <t>马飞</t>
  </si>
  <si>
    <t>612133******6337</t>
  </si>
  <si>
    <t>杨妙迪</t>
  </si>
  <si>
    <t>610125******4726</t>
  </si>
  <si>
    <t>温栋</t>
  </si>
  <si>
    <t>610526******0710</t>
  </si>
  <si>
    <t>梁利</t>
  </si>
  <si>
    <t>610526******5522</t>
  </si>
  <si>
    <t>游蕙铭</t>
  </si>
  <si>
    <t>610502******0011</t>
  </si>
  <si>
    <t>刘小闯</t>
  </si>
  <si>
    <t>210724******1636</t>
  </si>
  <si>
    <t>柳惠林</t>
  </si>
  <si>
    <t>610402******1191</t>
  </si>
  <si>
    <t>张照东</t>
  </si>
  <si>
    <t>410581******3535</t>
  </si>
  <si>
    <t>王盼盼</t>
  </si>
  <si>
    <t>612523******1114</t>
  </si>
  <si>
    <t>王京</t>
  </si>
  <si>
    <t>610402******6499</t>
  </si>
  <si>
    <t>岳耕</t>
  </si>
  <si>
    <t>610404******4011</t>
  </si>
  <si>
    <t>王健</t>
  </si>
  <si>
    <t>612422******051X</t>
  </si>
  <si>
    <t>张雨萌</t>
  </si>
  <si>
    <t>230183******0624</t>
  </si>
  <si>
    <t>林子御</t>
  </si>
  <si>
    <t>150403******1518</t>
  </si>
  <si>
    <t>李娇</t>
  </si>
  <si>
    <t>610222******0843</t>
  </si>
  <si>
    <t>尉林静</t>
  </si>
  <si>
    <t>610122******3126</t>
  </si>
  <si>
    <t>王伟</t>
  </si>
  <si>
    <t>610626******1112</t>
  </si>
  <si>
    <t>李争宝</t>
  </si>
  <si>
    <t>610431******0359</t>
  </si>
  <si>
    <t>吴明松</t>
  </si>
  <si>
    <t>610124******0335</t>
  </si>
  <si>
    <t>魏萌</t>
  </si>
  <si>
    <t>610112******2523</t>
  </si>
  <si>
    <t>曹立</t>
  </si>
  <si>
    <t>610125******0010</t>
  </si>
  <si>
    <t>闫敏</t>
  </si>
  <si>
    <t>610124******3918</t>
  </si>
  <si>
    <t>聂臻</t>
  </si>
  <si>
    <t>612701******0021</t>
  </si>
  <si>
    <t>王欢</t>
  </si>
  <si>
    <t>610526******2543</t>
  </si>
  <si>
    <t>周冲</t>
  </si>
  <si>
    <t>610124******0915</t>
  </si>
  <si>
    <t>郭云云</t>
  </si>
  <si>
    <t>612728******0428</t>
  </si>
  <si>
    <t>王力</t>
  </si>
  <si>
    <t>610326******2019</t>
  </si>
  <si>
    <t>610423******5838</t>
  </si>
  <si>
    <t>蔺东博</t>
  </si>
  <si>
    <t>610330******0012</t>
  </si>
  <si>
    <t>景文茂</t>
  </si>
  <si>
    <t>622723******2210</t>
  </si>
  <si>
    <t>贾飞</t>
  </si>
  <si>
    <t>610524******3216</t>
  </si>
  <si>
    <t>王侃</t>
  </si>
  <si>
    <t>610121******5974</t>
  </si>
  <si>
    <t>张希</t>
  </si>
  <si>
    <t>610112******1510</t>
  </si>
  <si>
    <t>徐伦伦</t>
  </si>
  <si>
    <t>610121******5594</t>
  </si>
  <si>
    <t>刘宁亮</t>
  </si>
  <si>
    <t>610322******2318</t>
  </si>
  <si>
    <t>任朋飞</t>
  </si>
  <si>
    <t>610324******1576</t>
  </si>
  <si>
    <t>王斌</t>
  </si>
  <si>
    <t>612522******4034</t>
  </si>
  <si>
    <t>冉扬</t>
  </si>
  <si>
    <t>210204******6171</t>
  </si>
  <si>
    <t>马龙刚</t>
  </si>
  <si>
    <t>610326******2050</t>
  </si>
  <si>
    <t>雷宁</t>
  </si>
  <si>
    <t>610524******007X</t>
  </si>
  <si>
    <t>史建华</t>
  </si>
  <si>
    <t>610125******4750</t>
  </si>
  <si>
    <t>魏眉文</t>
  </si>
  <si>
    <t>142225******3010</t>
  </si>
  <si>
    <t>孙晨航</t>
  </si>
  <si>
    <t>610526******2836</t>
  </si>
  <si>
    <t>宁领刚</t>
  </si>
  <si>
    <t>610424******3992</t>
  </si>
  <si>
    <t>王树森</t>
  </si>
  <si>
    <t>610525******3118</t>
  </si>
  <si>
    <t>昝宁</t>
  </si>
  <si>
    <t>610112******3013</t>
  </si>
  <si>
    <t>王浩</t>
  </si>
  <si>
    <t>610502******4631</t>
  </si>
  <si>
    <t>刘煦颖</t>
  </si>
  <si>
    <t>610502******204X</t>
  </si>
  <si>
    <t>邓豪</t>
  </si>
  <si>
    <t>610126******4919</t>
  </si>
  <si>
    <t>张楠利</t>
  </si>
  <si>
    <t>610423******0025</t>
  </si>
  <si>
    <t>马敏</t>
  </si>
  <si>
    <t>610322******622X</t>
  </si>
  <si>
    <t>李一陆</t>
  </si>
  <si>
    <t>610113******0015</t>
  </si>
  <si>
    <t>任奕凝</t>
  </si>
  <si>
    <t>142703******3315</t>
  </si>
  <si>
    <t>郑佳萌</t>
  </si>
  <si>
    <t>610121******3106</t>
  </si>
  <si>
    <t>陈兰芳</t>
  </si>
  <si>
    <t>612427******1547</t>
  </si>
  <si>
    <t>冯犇</t>
  </si>
  <si>
    <t>610402******3910</t>
  </si>
  <si>
    <t>黄磊</t>
  </si>
  <si>
    <t>610402******7498</t>
  </si>
  <si>
    <t>610326******0232</t>
  </si>
  <si>
    <t>曾焕</t>
  </si>
  <si>
    <t>610523******4548</t>
  </si>
  <si>
    <t>刘巧萍</t>
  </si>
  <si>
    <t>140602******4029</t>
  </si>
  <si>
    <t>王权权</t>
  </si>
  <si>
    <t>610112******4015</t>
  </si>
  <si>
    <t>张拓领</t>
  </si>
  <si>
    <t>610481******1833</t>
  </si>
  <si>
    <t>刘强</t>
  </si>
  <si>
    <t>610328******2716</t>
  </si>
  <si>
    <t>李锴</t>
  </si>
  <si>
    <t>610525******0011</t>
  </si>
  <si>
    <t>刘肖肖</t>
  </si>
  <si>
    <t>612522******5620</t>
  </si>
  <si>
    <t>王江涛</t>
  </si>
  <si>
    <t>610481******1857</t>
  </si>
  <si>
    <t>郭洋</t>
  </si>
  <si>
    <t>610481******0035</t>
  </si>
  <si>
    <t>卢鹏</t>
  </si>
  <si>
    <t>620524******1056</t>
  </si>
  <si>
    <t>杨鹏</t>
  </si>
  <si>
    <t>612727******0473</t>
  </si>
  <si>
    <t>王浩斌</t>
  </si>
  <si>
    <t>610422******3212</t>
  </si>
  <si>
    <t>黄博文</t>
  </si>
  <si>
    <t>610102******0311</t>
  </si>
  <si>
    <t>李欢</t>
  </si>
  <si>
    <t>610121******220X</t>
  </si>
  <si>
    <t>乔可</t>
  </si>
  <si>
    <t>610124******0916</t>
  </si>
  <si>
    <t>田园</t>
  </si>
  <si>
    <t>610124******2128</t>
  </si>
  <si>
    <t>赵茜</t>
  </si>
  <si>
    <t>610402******0323</t>
  </si>
  <si>
    <t>郭明欣</t>
  </si>
  <si>
    <t>610528******0025</t>
  </si>
  <si>
    <t>田琳</t>
  </si>
  <si>
    <t>610121******004X</t>
  </si>
  <si>
    <t>任凯迪</t>
  </si>
  <si>
    <t>610528******8627</t>
  </si>
  <si>
    <t>肖蕊花</t>
  </si>
  <si>
    <t>610125******5927</t>
  </si>
  <si>
    <t>董玥</t>
  </si>
  <si>
    <t>610582******0020</t>
  </si>
  <si>
    <t>吕智源</t>
  </si>
  <si>
    <t>142427******1215</t>
  </si>
  <si>
    <t>刘银花</t>
  </si>
  <si>
    <t>612725******3629</t>
  </si>
  <si>
    <t>何敏</t>
  </si>
  <si>
    <t>610425******0225</t>
  </si>
  <si>
    <t>陈嘉坤</t>
  </si>
  <si>
    <t>612301******0718</t>
  </si>
  <si>
    <t>许敏</t>
  </si>
  <si>
    <t>500101******1745</t>
  </si>
  <si>
    <t>刘轮</t>
  </si>
  <si>
    <t>610430******2510</t>
  </si>
  <si>
    <t>任春亚</t>
  </si>
  <si>
    <t>610481******1846</t>
  </si>
  <si>
    <t>金银姬</t>
  </si>
  <si>
    <t>222403******3825</t>
  </si>
  <si>
    <t>610481******1829</t>
  </si>
  <si>
    <t>康飞虎</t>
  </si>
  <si>
    <t>610425******1116</t>
  </si>
  <si>
    <t>贺锋</t>
  </si>
  <si>
    <t>610427******2819</t>
  </si>
  <si>
    <t>刘润枝</t>
  </si>
  <si>
    <t>610425******2211</t>
  </si>
  <si>
    <t>李芳荣</t>
  </si>
  <si>
    <t>610429******5911</t>
  </si>
  <si>
    <t>白保刚</t>
  </si>
  <si>
    <t>610425******0656</t>
  </si>
  <si>
    <t>袁斐</t>
  </si>
  <si>
    <t>610425******0922</t>
  </si>
  <si>
    <t>闫究</t>
  </si>
  <si>
    <t>610425******0415</t>
  </si>
  <si>
    <t>李专成</t>
  </si>
  <si>
    <t>610481******4234</t>
  </si>
  <si>
    <t>刘焱锋</t>
  </si>
  <si>
    <t>622823******1290</t>
  </si>
  <si>
    <t>郑彤</t>
  </si>
  <si>
    <t>610430******1520</t>
  </si>
  <si>
    <t>马萌</t>
  </si>
  <si>
    <t>610422******052X</t>
  </si>
  <si>
    <t>武康娣</t>
  </si>
  <si>
    <t>620422******8724</t>
  </si>
  <si>
    <t>张天宇</t>
  </si>
  <si>
    <t>612701******0610</t>
  </si>
  <si>
    <t>610404******0021</t>
  </si>
  <si>
    <t>向良</t>
  </si>
  <si>
    <t>612429******4793</t>
  </si>
  <si>
    <t>王玉静</t>
  </si>
  <si>
    <t>610526******1946</t>
  </si>
  <si>
    <t>周笑</t>
  </si>
  <si>
    <t>610622******0245</t>
  </si>
  <si>
    <t>朱钊</t>
  </si>
  <si>
    <t>610429******5179</t>
  </si>
  <si>
    <t>黄继虎</t>
  </si>
  <si>
    <t>612527******3412</t>
  </si>
  <si>
    <t>贺刚</t>
  </si>
  <si>
    <t>610423******5519</t>
  </si>
  <si>
    <t>张瑾</t>
  </si>
  <si>
    <t>610125******0040</t>
  </si>
  <si>
    <t>席维东</t>
  </si>
  <si>
    <t>610427******3915</t>
  </si>
  <si>
    <t>束莉莎</t>
  </si>
  <si>
    <t>612401******0349</t>
  </si>
  <si>
    <t>张玉雨</t>
  </si>
  <si>
    <t>610427******0020</t>
  </si>
  <si>
    <t>张青</t>
  </si>
  <si>
    <t>610526******0048</t>
  </si>
  <si>
    <t>何天柱</t>
  </si>
  <si>
    <t>610302******4511</t>
  </si>
  <si>
    <t>王珊</t>
  </si>
  <si>
    <t>630103******1228</t>
  </si>
  <si>
    <t>王帆</t>
  </si>
  <si>
    <t>612732******0029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</si>
</sst>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5"/>
  <sheetViews>
    <sheetView tabSelected="1" workbookViewId="0">
      <selection activeCell="E2" sqref="E2"/>
    </sheetView>
  </sheetViews>
  <sheetFormatPr defaultColWidth="8.88888888888889" defaultRowHeight="14.4" outlineLevelCol="2"/>
  <cols>
    <col min="1" max="2" width="10" style="1" customWidth="1"/>
    <col min="3" max="3" width="22.287037037037" style="1" customWidth="1"/>
    <col min="4" max="16384" width="8.88888888888889" style="2"/>
  </cols>
  <sheetData>
    <row r="1" spans="1:1">
      <c r="A1" s="1" t="s">
        <v>0</v>
      </c>
    </row>
    <row r="2" ht="30" customHeight="1" spans="1:1">
      <c r="A2" s="1" t="s">
        <v>1</v>
      </c>
    </row>
    <row r="3" spans="1:3">
      <c r="A3" s="3" t="s">
        <v>2</v>
      </c>
      <c r="B3" s="3" t="s">
        <v>3</v>
      </c>
      <c r="C3" s="3" t="s">
        <v>4</v>
      </c>
    </row>
    <row r="4" spans="1:3">
      <c r="A4" s="3">
        <v>1</v>
      </c>
      <c r="B4" s="3" t="s">
        <v>5</v>
      </c>
      <c r="C4" s="3" t="s">
        <v>6</v>
      </c>
    </row>
    <row r="5" spans="1:3">
      <c r="A5" s="3">
        <v>2</v>
      </c>
      <c r="B5" s="3" t="s">
        <v>7</v>
      </c>
      <c r="C5" s="3" t="s">
        <v>8</v>
      </c>
    </row>
    <row r="6" spans="1:3">
      <c r="A6" s="3">
        <v>3</v>
      </c>
      <c r="B6" s="3" t="s">
        <v>9</v>
      </c>
      <c r="C6" s="3" t="s">
        <v>10</v>
      </c>
    </row>
    <row r="7" spans="1:3">
      <c r="A7" s="3">
        <v>4</v>
      </c>
      <c r="B7" s="3" t="s">
        <v>11</v>
      </c>
      <c r="C7" s="3" t="s">
        <v>12</v>
      </c>
    </row>
    <row r="8" spans="1:3">
      <c r="A8" s="3">
        <v>5</v>
      </c>
      <c r="B8" s="3" t="s">
        <v>13</v>
      </c>
      <c r="C8" s="3" t="s">
        <v>14</v>
      </c>
    </row>
    <row r="9" spans="1:3">
      <c r="A9" s="3">
        <v>6</v>
      </c>
      <c r="B9" s="3" t="s">
        <v>15</v>
      </c>
      <c r="C9" s="3" t="s">
        <v>16</v>
      </c>
    </row>
    <row r="10" spans="1:3">
      <c r="A10" s="3">
        <v>7</v>
      </c>
      <c r="B10" s="3" t="s">
        <v>17</v>
      </c>
      <c r="C10" s="3" t="s">
        <v>18</v>
      </c>
    </row>
    <row r="11" spans="1:3">
      <c r="A11" s="3">
        <v>8</v>
      </c>
      <c r="B11" s="3" t="s">
        <v>19</v>
      </c>
      <c r="C11" s="3" t="s">
        <v>20</v>
      </c>
    </row>
    <row r="12" spans="1:3">
      <c r="A12" s="3">
        <v>9</v>
      </c>
      <c r="B12" s="3" t="s">
        <v>21</v>
      </c>
      <c r="C12" s="3" t="s">
        <v>22</v>
      </c>
    </row>
    <row r="13" spans="1:3">
      <c r="A13" s="3">
        <v>10</v>
      </c>
      <c r="B13" s="3" t="s">
        <v>23</v>
      </c>
      <c r="C13" s="3" t="s">
        <v>24</v>
      </c>
    </row>
    <row r="14" spans="1:3">
      <c r="A14" s="3">
        <v>11</v>
      </c>
      <c r="B14" s="3" t="s">
        <v>25</v>
      </c>
      <c r="C14" s="3" t="s">
        <v>26</v>
      </c>
    </row>
    <row r="15" spans="1:3">
      <c r="A15" s="3">
        <v>12</v>
      </c>
      <c r="B15" s="3" t="s">
        <v>27</v>
      </c>
      <c r="C15" s="3" t="s">
        <v>28</v>
      </c>
    </row>
    <row r="16" spans="1:3">
      <c r="A16" s="3">
        <v>13</v>
      </c>
      <c r="B16" s="3" t="s">
        <v>29</v>
      </c>
      <c r="C16" s="3" t="s">
        <v>30</v>
      </c>
    </row>
    <row r="17" spans="1:3">
      <c r="A17" s="3">
        <v>14</v>
      </c>
      <c r="B17" s="3" t="s">
        <v>31</v>
      </c>
      <c r="C17" s="3" t="s">
        <v>32</v>
      </c>
    </row>
    <row r="18" spans="1:3">
      <c r="A18" s="3">
        <v>15</v>
      </c>
      <c r="B18" s="3" t="s">
        <v>33</v>
      </c>
      <c r="C18" s="3" t="s">
        <v>34</v>
      </c>
    </row>
    <row r="19" spans="1:3">
      <c r="A19" s="3">
        <v>16</v>
      </c>
      <c r="B19" s="3" t="s">
        <v>35</v>
      </c>
      <c r="C19" s="3" t="s">
        <v>36</v>
      </c>
    </row>
    <row r="20" spans="1:3">
      <c r="A20" s="3">
        <v>17</v>
      </c>
      <c r="B20" s="3" t="s">
        <v>37</v>
      </c>
      <c r="C20" s="3" t="s">
        <v>38</v>
      </c>
    </row>
    <row r="21" spans="1:3">
      <c r="A21" s="3">
        <v>18</v>
      </c>
      <c r="B21" s="3" t="s">
        <v>39</v>
      </c>
      <c r="C21" s="3" t="s">
        <v>40</v>
      </c>
    </row>
    <row r="22" spans="1:3">
      <c r="A22" s="3">
        <v>19</v>
      </c>
      <c r="B22" s="3" t="s">
        <v>41</v>
      </c>
      <c r="C22" s="3" t="s">
        <v>42</v>
      </c>
    </row>
    <row r="23" spans="1:3">
      <c r="A23" s="3">
        <v>20</v>
      </c>
      <c r="B23" s="3" t="s">
        <v>43</v>
      </c>
      <c r="C23" s="3" t="s">
        <v>44</v>
      </c>
    </row>
    <row r="24" spans="1:3">
      <c r="A24" s="3">
        <v>21</v>
      </c>
      <c r="B24" s="3" t="s">
        <v>45</v>
      </c>
      <c r="C24" s="3" t="s">
        <v>46</v>
      </c>
    </row>
    <row r="25" spans="1:3">
      <c r="A25" s="3">
        <v>22</v>
      </c>
      <c r="B25" s="3" t="s">
        <v>47</v>
      </c>
      <c r="C25" s="3" t="s">
        <v>48</v>
      </c>
    </row>
    <row r="26" spans="1:3">
      <c r="A26" s="3">
        <v>23</v>
      </c>
      <c r="B26" s="3" t="s">
        <v>49</v>
      </c>
      <c r="C26" s="3" t="s">
        <v>50</v>
      </c>
    </row>
    <row r="27" spans="1:3">
      <c r="A27" s="3">
        <v>24</v>
      </c>
      <c r="B27" s="3" t="s">
        <v>51</v>
      </c>
      <c r="C27" s="3" t="s">
        <v>52</v>
      </c>
    </row>
    <row r="28" spans="1:3">
      <c r="A28" s="3">
        <v>25</v>
      </c>
      <c r="B28" s="3" t="s">
        <v>53</v>
      </c>
      <c r="C28" s="3" t="s">
        <v>54</v>
      </c>
    </row>
    <row r="29" spans="1:3">
      <c r="A29" s="3">
        <v>26</v>
      </c>
      <c r="B29" s="3" t="s">
        <v>55</v>
      </c>
      <c r="C29" s="3" t="s">
        <v>56</v>
      </c>
    </row>
    <row r="30" spans="1:3">
      <c r="A30" s="3">
        <v>27</v>
      </c>
      <c r="B30" s="3" t="s">
        <v>57</v>
      </c>
      <c r="C30" s="3" t="s">
        <v>58</v>
      </c>
    </row>
    <row r="31" spans="1:3">
      <c r="A31" s="3">
        <v>28</v>
      </c>
      <c r="B31" s="3" t="s">
        <v>59</v>
      </c>
      <c r="C31" s="3" t="s">
        <v>60</v>
      </c>
    </row>
    <row r="32" spans="1:3">
      <c r="A32" s="3">
        <v>29</v>
      </c>
      <c r="B32" s="3" t="s">
        <v>61</v>
      </c>
      <c r="C32" s="3" t="s">
        <v>62</v>
      </c>
    </row>
    <row r="33" spans="1:3">
      <c r="A33" s="3">
        <v>30</v>
      </c>
      <c r="B33" s="3" t="s">
        <v>63</v>
      </c>
      <c r="C33" s="3" t="s">
        <v>64</v>
      </c>
    </row>
    <row r="34" spans="1:3">
      <c r="A34" s="3">
        <v>31</v>
      </c>
      <c r="B34" s="3" t="s">
        <v>65</v>
      </c>
      <c r="C34" s="3" t="s">
        <v>66</v>
      </c>
    </row>
    <row r="35" spans="1:3">
      <c r="A35" s="3">
        <v>32</v>
      </c>
      <c r="B35" s="3" t="s">
        <v>67</v>
      </c>
      <c r="C35" s="3" t="s">
        <v>68</v>
      </c>
    </row>
    <row r="36" spans="1:3">
      <c r="A36" s="3">
        <v>33</v>
      </c>
      <c r="B36" s="3" t="s">
        <v>69</v>
      </c>
      <c r="C36" s="3" t="s">
        <v>70</v>
      </c>
    </row>
    <row r="37" spans="1:3">
      <c r="A37" s="3">
        <v>34</v>
      </c>
      <c r="B37" s="3" t="s">
        <v>71</v>
      </c>
      <c r="C37" s="3" t="s">
        <v>72</v>
      </c>
    </row>
    <row r="38" spans="1:3">
      <c r="A38" s="3">
        <v>35</v>
      </c>
      <c r="B38" s="3" t="s">
        <v>73</v>
      </c>
      <c r="C38" s="3" t="s">
        <v>74</v>
      </c>
    </row>
    <row r="39" spans="1:3">
      <c r="A39" s="3">
        <v>36</v>
      </c>
      <c r="B39" s="3" t="s">
        <v>75</v>
      </c>
      <c r="C39" s="3" t="s">
        <v>76</v>
      </c>
    </row>
    <row r="40" spans="1:3">
      <c r="A40" s="3">
        <v>37</v>
      </c>
      <c r="B40" s="3" t="s">
        <v>77</v>
      </c>
      <c r="C40" s="3" t="s">
        <v>78</v>
      </c>
    </row>
    <row r="41" spans="1:3">
      <c r="A41" s="3">
        <v>38</v>
      </c>
      <c r="B41" s="3" t="s">
        <v>79</v>
      </c>
      <c r="C41" s="3" t="s">
        <v>80</v>
      </c>
    </row>
    <row r="42" spans="1:3">
      <c r="A42" s="3">
        <v>39</v>
      </c>
      <c r="B42" s="3" t="s">
        <v>81</v>
      </c>
      <c r="C42" s="3" t="s">
        <v>82</v>
      </c>
    </row>
    <row r="43" spans="1:3">
      <c r="A43" s="3">
        <v>40</v>
      </c>
      <c r="B43" s="3" t="s">
        <v>83</v>
      </c>
      <c r="C43" s="3" t="s">
        <v>84</v>
      </c>
    </row>
    <row r="44" spans="1:3">
      <c r="A44" s="3">
        <v>41</v>
      </c>
      <c r="B44" s="3" t="s">
        <v>85</v>
      </c>
      <c r="C44" s="3" t="s">
        <v>86</v>
      </c>
    </row>
    <row r="45" spans="1:3">
      <c r="A45" s="3">
        <v>42</v>
      </c>
      <c r="B45" s="3" t="s">
        <v>87</v>
      </c>
      <c r="C45" s="3" t="s">
        <v>88</v>
      </c>
    </row>
    <row r="46" spans="1:3">
      <c r="A46" s="3">
        <v>43</v>
      </c>
      <c r="B46" s="3" t="s">
        <v>89</v>
      </c>
      <c r="C46" s="3" t="s">
        <v>90</v>
      </c>
    </row>
    <row r="47" spans="1:3">
      <c r="A47" s="3">
        <v>44</v>
      </c>
      <c r="B47" s="3" t="s">
        <v>91</v>
      </c>
      <c r="C47" s="3" t="s">
        <v>92</v>
      </c>
    </row>
    <row r="48" spans="1:3">
      <c r="A48" s="3">
        <v>45</v>
      </c>
      <c r="B48" s="3" t="s">
        <v>93</v>
      </c>
      <c r="C48" s="3" t="s">
        <v>94</v>
      </c>
    </row>
    <row r="49" spans="1:3">
      <c r="A49" s="3">
        <v>46</v>
      </c>
      <c r="B49" s="3" t="s">
        <v>95</v>
      </c>
      <c r="C49" s="3" t="s">
        <v>96</v>
      </c>
    </row>
    <row r="50" spans="1:3">
      <c r="A50" s="3">
        <v>47</v>
      </c>
      <c r="B50" s="3" t="s">
        <v>97</v>
      </c>
      <c r="C50" s="3" t="s">
        <v>98</v>
      </c>
    </row>
    <row r="51" spans="1:3">
      <c r="A51" s="3">
        <v>48</v>
      </c>
      <c r="B51" s="3" t="s">
        <v>99</v>
      </c>
      <c r="C51" s="3" t="s">
        <v>100</v>
      </c>
    </row>
    <row r="52" spans="1:3">
      <c r="A52" s="3">
        <v>49</v>
      </c>
      <c r="B52" s="3" t="s">
        <v>101</v>
      </c>
      <c r="C52" s="3" t="s">
        <v>102</v>
      </c>
    </row>
    <row r="53" spans="1:3">
      <c r="A53" s="3">
        <v>50</v>
      </c>
      <c r="B53" s="3" t="s">
        <v>103</v>
      </c>
      <c r="C53" s="3" t="s">
        <v>104</v>
      </c>
    </row>
    <row r="54" spans="1:3">
      <c r="A54" s="3">
        <v>51</v>
      </c>
      <c r="B54" s="3" t="s">
        <v>105</v>
      </c>
      <c r="C54" s="3" t="s">
        <v>106</v>
      </c>
    </row>
    <row r="55" spans="1:3">
      <c r="A55" s="3">
        <v>52</v>
      </c>
      <c r="B55" s="3" t="s">
        <v>107</v>
      </c>
      <c r="C55" s="3" t="s">
        <v>108</v>
      </c>
    </row>
    <row r="56" spans="1:3">
      <c r="A56" s="3">
        <v>53</v>
      </c>
      <c r="B56" s="3" t="s">
        <v>109</v>
      </c>
      <c r="C56" s="3" t="s">
        <v>110</v>
      </c>
    </row>
    <row r="57" spans="1:3">
      <c r="A57" s="3">
        <v>54</v>
      </c>
      <c r="B57" s="3" t="s">
        <v>111</v>
      </c>
      <c r="C57" s="3" t="s">
        <v>112</v>
      </c>
    </row>
    <row r="58" spans="1:3">
      <c r="A58" s="3">
        <v>55</v>
      </c>
      <c r="B58" s="3" t="s">
        <v>113</v>
      </c>
      <c r="C58" s="3" t="s">
        <v>114</v>
      </c>
    </row>
    <row r="59" spans="1:3">
      <c r="A59" s="3">
        <v>56</v>
      </c>
      <c r="B59" s="3" t="s">
        <v>115</v>
      </c>
      <c r="C59" s="3" t="s">
        <v>116</v>
      </c>
    </row>
    <row r="60" spans="1:3">
      <c r="A60" s="3">
        <v>57</v>
      </c>
      <c r="B60" s="3" t="s">
        <v>117</v>
      </c>
      <c r="C60" s="3" t="s">
        <v>118</v>
      </c>
    </row>
    <row r="61" spans="1:3">
      <c r="A61" s="3">
        <v>58</v>
      </c>
      <c r="B61" s="3" t="s">
        <v>119</v>
      </c>
      <c r="C61" s="3" t="s">
        <v>120</v>
      </c>
    </row>
    <row r="62" spans="1:3">
      <c r="A62" s="3">
        <v>59</v>
      </c>
      <c r="B62" s="3" t="s">
        <v>121</v>
      </c>
      <c r="C62" s="3" t="s">
        <v>122</v>
      </c>
    </row>
    <row r="63" spans="1:3">
      <c r="A63" s="3">
        <v>60</v>
      </c>
      <c r="B63" s="3" t="s">
        <v>123</v>
      </c>
      <c r="C63" s="3" t="s">
        <v>124</v>
      </c>
    </row>
    <row r="64" spans="1:3">
      <c r="A64" s="3">
        <v>61</v>
      </c>
      <c r="B64" s="3" t="s">
        <v>125</v>
      </c>
      <c r="C64" s="3" t="s">
        <v>126</v>
      </c>
    </row>
    <row r="65" spans="1:3">
      <c r="A65" s="3">
        <v>62</v>
      </c>
      <c r="B65" s="3" t="s">
        <v>127</v>
      </c>
      <c r="C65" s="3" t="s">
        <v>128</v>
      </c>
    </row>
    <row r="66" spans="1:3">
      <c r="A66" s="3">
        <v>63</v>
      </c>
      <c r="B66" s="3" t="s">
        <v>129</v>
      </c>
      <c r="C66" s="3" t="s">
        <v>130</v>
      </c>
    </row>
    <row r="67" spans="1:3">
      <c r="A67" s="3">
        <v>64</v>
      </c>
      <c r="B67" s="3" t="s">
        <v>131</v>
      </c>
      <c r="C67" s="3" t="s">
        <v>132</v>
      </c>
    </row>
    <row r="68" spans="1:3">
      <c r="A68" s="3">
        <v>65</v>
      </c>
      <c r="B68" s="3" t="s">
        <v>133</v>
      </c>
      <c r="C68" s="3" t="s">
        <v>134</v>
      </c>
    </row>
    <row r="69" spans="1:3">
      <c r="A69" s="3">
        <v>66</v>
      </c>
      <c r="B69" s="3" t="s">
        <v>135</v>
      </c>
      <c r="C69" s="3" t="s">
        <v>136</v>
      </c>
    </row>
    <row r="70" spans="1:3">
      <c r="A70" s="3">
        <v>67</v>
      </c>
      <c r="B70" s="3" t="s">
        <v>137</v>
      </c>
      <c r="C70" s="3" t="s">
        <v>138</v>
      </c>
    </row>
    <row r="71" spans="1:3">
      <c r="A71" s="3">
        <v>68</v>
      </c>
      <c r="B71" s="3" t="s">
        <v>139</v>
      </c>
      <c r="C71" s="3" t="s">
        <v>140</v>
      </c>
    </row>
    <row r="72" spans="1:3">
      <c r="A72" s="3">
        <v>69</v>
      </c>
      <c r="B72" s="3" t="s">
        <v>141</v>
      </c>
      <c r="C72" s="3" t="s">
        <v>142</v>
      </c>
    </row>
    <row r="73" spans="1:3">
      <c r="A73" s="3">
        <v>70</v>
      </c>
      <c r="B73" s="3" t="s">
        <v>143</v>
      </c>
      <c r="C73" s="3" t="s">
        <v>144</v>
      </c>
    </row>
    <row r="74" spans="1:3">
      <c r="A74" s="3">
        <v>71</v>
      </c>
      <c r="B74" s="3" t="s">
        <v>145</v>
      </c>
      <c r="C74" s="3" t="s">
        <v>146</v>
      </c>
    </row>
    <row r="75" spans="1:3">
      <c r="A75" s="3">
        <v>72</v>
      </c>
      <c r="B75" s="3" t="s">
        <v>147</v>
      </c>
      <c r="C75" s="3" t="s">
        <v>148</v>
      </c>
    </row>
    <row r="76" spans="1:3">
      <c r="A76" s="3">
        <v>73</v>
      </c>
      <c r="B76" s="3" t="s">
        <v>149</v>
      </c>
      <c r="C76" s="3" t="s">
        <v>150</v>
      </c>
    </row>
    <row r="77" spans="1:3">
      <c r="A77" s="3">
        <v>74</v>
      </c>
      <c r="B77" s="3" t="s">
        <v>151</v>
      </c>
      <c r="C77" s="3" t="s">
        <v>152</v>
      </c>
    </row>
    <row r="78" spans="1:3">
      <c r="A78" s="3">
        <v>75</v>
      </c>
      <c r="B78" s="3" t="s">
        <v>153</v>
      </c>
      <c r="C78" s="3" t="s">
        <v>154</v>
      </c>
    </row>
    <row r="79" spans="1:3">
      <c r="A79" s="3">
        <v>76</v>
      </c>
      <c r="B79" s="3" t="s">
        <v>155</v>
      </c>
      <c r="C79" s="3" t="s">
        <v>156</v>
      </c>
    </row>
    <row r="80" spans="1:3">
      <c r="A80" s="3">
        <v>77</v>
      </c>
      <c r="B80" s="3" t="s">
        <v>157</v>
      </c>
      <c r="C80" s="3" t="s">
        <v>158</v>
      </c>
    </row>
    <row r="81" spans="1:3">
      <c r="A81" s="3">
        <v>78</v>
      </c>
      <c r="B81" s="3" t="s">
        <v>159</v>
      </c>
      <c r="C81" s="3" t="s">
        <v>160</v>
      </c>
    </row>
    <row r="82" spans="1:3">
      <c r="A82" s="3">
        <v>79</v>
      </c>
      <c r="B82" s="3" t="s">
        <v>161</v>
      </c>
      <c r="C82" s="3" t="s">
        <v>162</v>
      </c>
    </row>
    <row r="83" spans="1:3">
      <c r="A83" s="3">
        <v>80</v>
      </c>
      <c r="B83" s="3" t="s">
        <v>163</v>
      </c>
      <c r="C83" s="3" t="s">
        <v>164</v>
      </c>
    </row>
    <row r="84" spans="1:3">
      <c r="A84" s="3">
        <v>81</v>
      </c>
      <c r="B84" s="3" t="s">
        <v>165</v>
      </c>
      <c r="C84" s="3" t="s">
        <v>166</v>
      </c>
    </row>
    <row r="85" spans="1:3">
      <c r="A85" s="3">
        <v>82</v>
      </c>
      <c r="B85" s="3" t="s">
        <v>167</v>
      </c>
      <c r="C85" s="3" t="s">
        <v>168</v>
      </c>
    </row>
    <row r="86" spans="1:3">
      <c r="A86" s="3">
        <v>83</v>
      </c>
      <c r="B86" s="3" t="s">
        <v>169</v>
      </c>
      <c r="C86" s="3" t="s">
        <v>170</v>
      </c>
    </row>
    <row r="87" spans="1:3">
      <c r="A87" s="3">
        <v>84</v>
      </c>
      <c r="B87" s="3" t="s">
        <v>171</v>
      </c>
      <c r="C87" s="3" t="s">
        <v>172</v>
      </c>
    </row>
    <row r="88" spans="1:3">
      <c r="A88" s="3">
        <v>85</v>
      </c>
      <c r="B88" s="3" t="s">
        <v>173</v>
      </c>
      <c r="C88" s="3" t="s">
        <v>174</v>
      </c>
    </row>
    <row r="89" spans="1:3">
      <c r="A89" s="3">
        <v>86</v>
      </c>
      <c r="B89" s="3" t="s">
        <v>175</v>
      </c>
      <c r="C89" s="3" t="s">
        <v>176</v>
      </c>
    </row>
    <row r="90" spans="1:3">
      <c r="A90" s="3">
        <v>87</v>
      </c>
      <c r="B90" s="3" t="s">
        <v>177</v>
      </c>
      <c r="C90" s="3" t="s">
        <v>178</v>
      </c>
    </row>
    <row r="91" spans="1:3">
      <c r="A91" s="3">
        <v>88</v>
      </c>
      <c r="B91" s="3" t="s">
        <v>179</v>
      </c>
      <c r="C91" s="3" t="s">
        <v>180</v>
      </c>
    </row>
    <row r="92" spans="1:3">
      <c r="A92" s="3">
        <v>89</v>
      </c>
      <c r="B92" s="3" t="s">
        <v>181</v>
      </c>
      <c r="C92" s="3" t="s">
        <v>182</v>
      </c>
    </row>
    <row r="93" spans="1:3">
      <c r="A93" s="3">
        <v>90</v>
      </c>
      <c r="B93" s="3" t="s">
        <v>183</v>
      </c>
      <c r="C93" s="3" t="s">
        <v>184</v>
      </c>
    </row>
    <row r="94" spans="1:3">
      <c r="A94" s="3">
        <v>91</v>
      </c>
      <c r="B94" s="3" t="s">
        <v>185</v>
      </c>
      <c r="C94" s="3" t="s">
        <v>186</v>
      </c>
    </row>
    <row r="95" spans="1:3">
      <c r="A95" s="3">
        <v>92</v>
      </c>
      <c r="B95" s="3" t="s">
        <v>187</v>
      </c>
      <c r="C95" s="3" t="s">
        <v>188</v>
      </c>
    </row>
    <row r="96" spans="1:3">
      <c r="A96" s="3">
        <v>93</v>
      </c>
      <c r="B96" s="3" t="s">
        <v>189</v>
      </c>
      <c r="C96" s="3" t="s">
        <v>190</v>
      </c>
    </row>
    <row r="97" spans="1:3">
      <c r="A97" s="3">
        <v>94</v>
      </c>
      <c r="B97" s="3" t="s">
        <v>191</v>
      </c>
      <c r="C97" s="3" t="s">
        <v>192</v>
      </c>
    </row>
    <row r="98" spans="1:3">
      <c r="A98" s="3">
        <v>95</v>
      </c>
      <c r="B98" s="3" t="s">
        <v>193</v>
      </c>
      <c r="C98" s="3" t="s">
        <v>194</v>
      </c>
    </row>
    <row r="99" spans="1:3">
      <c r="A99" s="3">
        <v>96</v>
      </c>
      <c r="B99" s="3" t="s">
        <v>195</v>
      </c>
      <c r="C99" s="3" t="s">
        <v>196</v>
      </c>
    </row>
    <row r="100" spans="1:3">
      <c r="A100" s="3">
        <v>97</v>
      </c>
      <c r="B100" s="3" t="s">
        <v>197</v>
      </c>
      <c r="C100" s="3" t="s">
        <v>198</v>
      </c>
    </row>
    <row r="101" spans="1:3">
      <c r="A101" s="3">
        <v>98</v>
      </c>
      <c r="B101" s="3" t="s">
        <v>199</v>
      </c>
      <c r="C101" s="3" t="s">
        <v>200</v>
      </c>
    </row>
    <row r="102" spans="1:3">
      <c r="A102" s="3">
        <v>99</v>
      </c>
      <c r="B102" s="3" t="s">
        <v>201</v>
      </c>
      <c r="C102" s="3" t="s">
        <v>202</v>
      </c>
    </row>
    <row r="103" spans="1:3">
      <c r="A103" s="3">
        <v>100</v>
      </c>
      <c r="B103" s="3" t="s">
        <v>203</v>
      </c>
      <c r="C103" s="3" t="s">
        <v>204</v>
      </c>
    </row>
    <row r="104" spans="1:3">
      <c r="A104" s="3">
        <v>101</v>
      </c>
      <c r="B104" s="3" t="s">
        <v>205</v>
      </c>
      <c r="C104" s="3" t="s">
        <v>206</v>
      </c>
    </row>
    <row r="105" spans="1:3">
      <c r="A105" s="3">
        <v>102</v>
      </c>
      <c r="B105" s="3" t="s">
        <v>207</v>
      </c>
      <c r="C105" s="3" t="s">
        <v>208</v>
      </c>
    </row>
    <row r="106" spans="1:3">
      <c r="A106" s="3">
        <v>103</v>
      </c>
      <c r="B106" s="3" t="s">
        <v>209</v>
      </c>
      <c r="C106" s="3" t="s">
        <v>210</v>
      </c>
    </row>
    <row r="107" spans="1:3">
      <c r="A107" s="3">
        <v>104</v>
      </c>
      <c r="B107" s="3" t="s">
        <v>211</v>
      </c>
      <c r="C107" s="3" t="s">
        <v>212</v>
      </c>
    </row>
    <row r="108" spans="1:3">
      <c r="A108" s="3">
        <v>105</v>
      </c>
      <c r="B108" s="3" t="s">
        <v>213</v>
      </c>
      <c r="C108" s="3" t="s">
        <v>214</v>
      </c>
    </row>
    <row r="109" spans="1:3">
      <c r="A109" s="3">
        <v>106</v>
      </c>
      <c r="B109" s="3" t="s">
        <v>215</v>
      </c>
      <c r="C109" s="3" t="s">
        <v>216</v>
      </c>
    </row>
    <row r="110" spans="1:3">
      <c r="A110" s="3">
        <v>107</v>
      </c>
      <c r="B110" s="3" t="s">
        <v>217</v>
      </c>
      <c r="C110" s="3" t="s">
        <v>218</v>
      </c>
    </row>
    <row r="111" spans="1:3">
      <c r="A111" s="3">
        <v>108</v>
      </c>
      <c r="B111" s="3" t="s">
        <v>219</v>
      </c>
      <c r="C111" s="3" t="s">
        <v>220</v>
      </c>
    </row>
    <row r="112" spans="1:3">
      <c r="A112" s="3">
        <v>109</v>
      </c>
      <c r="B112" s="3" t="s">
        <v>221</v>
      </c>
      <c r="C112" s="3" t="s">
        <v>222</v>
      </c>
    </row>
    <row r="113" spans="1:3">
      <c r="A113" s="3">
        <v>110</v>
      </c>
      <c r="B113" s="3" t="s">
        <v>223</v>
      </c>
      <c r="C113" s="3" t="s">
        <v>224</v>
      </c>
    </row>
    <row r="114" spans="1:3">
      <c r="A114" s="3">
        <v>111</v>
      </c>
      <c r="B114" s="3" t="s">
        <v>225</v>
      </c>
      <c r="C114" s="3" t="s">
        <v>226</v>
      </c>
    </row>
    <row r="115" spans="1:3">
      <c r="A115" s="3">
        <v>112</v>
      </c>
      <c r="B115" s="3" t="s">
        <v>227</v>
      </c>
      <c r="C115" s="3" t="s">
        <v>228</v>
      </c>
    </row>
    <row r="116" spans="1:3">
      <c r="A116" s="3">
        <v>113</v>
      </c>
      <c r="B116" s="3" t="s">
        <v>229</v>
      </c>
      <c r="C116" s="3" t="s">
        <v>230</v>
      </c>
    </row>
    <row r="117" spans="1:3">
      <c r="A117" s="3">
        <v>114</v>
      </c>
      <c r="B117" s="3" t="s">
        <v>231</v>
      </c>
      <c r="C117" s="3" t="s">
        <v>232</v>
      </c>
    </row>
    <row r="118" spans="1:3">
      <c r="A118" s="3">
        <v>115</v>
      </c>
      <c r="B118" s="3" t="s">
        <v>233</v>
      </c>
      <c r="C118" s="3" t="s">
        <v>234</v>
      </c>
    </row>
    <row r="119" spans="1:3">
      <c r="A119" s="3">
        <v>116</v>
      </c>
      <c r="B119" s="3" t="s">
        <v>235</v>
      </c>
      <c r="C119" s="3" t="s">
        <v>236</v>
      </c>
    </row>
    <row r="120" spans="1:3">
      <c r="A120" s="3">
        <v>117</v>
      </c>
      <c r="B120" s="3" t="s">
        <v>237</v>
      </c>
      <c r="C120" s="3" t="s">
        <v>238</v>
      </c>
    </row>
    <row r="121" spans="1:3">
      <c r="A121" s="3">
        <v>118</v>
      </c>
      <c r="B121" s="3" t="s">
        <v>239</v>
      </c>
      <c r="C121" s="3" t="s">
        <v>240</v>
      </c>
    </row>
    <row r="122" spans="1:3">
      <c r="A122" s="3">
        <v>119</v>
      </c>
      <c r="B122" s="3" t="s">
        <v>241</v>
      </c>
      <c r="C122" s="3" t="s">
        <v>242</v>
      </c>
    </row>
    <row r="123" spans="1:3">
      <c r="A123" s="3">
        <v>120</v>
      </c>
      <c r="B123" s="3" t="s">
        <v>243</v>
      </c>
      <c r="C123" s="3" t="s">
        <v>244</v>
      </c>
    </row>
    <row r="124" spans="1:3">
      <c r="A124" s="3">
        <v>121</v>
      </c>
      <c r="B124" s="3" t="s">
        <v>245</v>
      </c>
      <c r="C124" s="3" t="s">
        <v>246</v>
      </c>
    </row>
    <row r="125" spans="1:3">
      <c r="A125" s="3">
        <v>122</v>
      </c>
      <c r="B125" s="3" t="s">
        <v>247</v>
      </c>
      <c r="C125" s="3" t="s">
        <v>248</v>
      </c>
    </row>
    <row r="126" spans="1:3">
      <c r="A126" s="3">
        <v>123</v>
      </c>
      <c r="B126" s="3" t="s">
        <v>249</v>
      </c>
      <c r="C126" s="3" t="s">
        <v>250</v>
      </c>
    </row>
    <row r="127" spans="1:3">
      <c r="A127" s="3">
        <v>124</v>
      </c>
      <c r="B127" s="3" t="s">
        <v>251</v>
      </c>
      <c r="C127" s="3" t="s">
        <v>252</v>
      </c>
    </row>
    <row r="128" spans="1:3">
      <c r="A128" s="3">
        <v>125</v>
      </c>
      <c r="B128" s="3" t="s">
        <v>253</v>
      </c>
      <c r="C128" s="3" t="s">
        <v>254</v>
      </c>
    </row>
    <row r="129" spans="1:3">
      <c r="A129" s="3">
        <v>126</v>
      </c>
      <c r="B129" s="3" t="s">
        <v>255</v>
      </c>
      <c r="C129" s="3" t="s">
        <v>256</v>
      </c>
    </row>
    <row r="130" spans="1:3">
      <c r="A130" s="3">
        <v>127</v>
      </c>
      <c r="B130" s="3" t="s">
        <v>257</v>
      </c>
      <c r="C130" s="3" t="s">
        <v>258</v>
      </c>
    </row>
    <row r="131" spans="1:3">
      <c r="A131" s="3">
        <v>128</v>
      </c>
      <c r="B131" s="3" t="s">
        <v>259</v>
      </c>
      <c r="C131" s="3" t="s">
        <v>260</v>
      </c>
    </row>
    <row r="132" spans="1:3">
      <c r="A132" s="3">
        <v>129</v>
      </c>
      <c r="B132" s="3" t="s">
        <v>261</v>
      </c>
      <c r="C132" s="3" t="s">
        <v>262</v>
      </c>
    </row>
    <row r="133" spans="1:3">
      <c r="A133" s="3">
        <v>130</v>
      </c>
      <c r="B133" s="3" t="s">
        <v>263</v>
      </c>
      <c r="C133" s="3" t="s">
        <v>264</v>
      </c>
    </row>
    <row r="134" spans="1:3">
      <c r="A134" s="3">
        <v>131</v>
      </c>
      <c r="B134" s="3" t="s">
        <v>265</v>
      </c>
      <c r="C134" s="3" t="s">
        <v>266</v>
      </c>
    </row>
    <row r="135" spans="1:3">
      <c r="A135" s="3">
        <v>132</v>
      </c>
      <c r="B135" s="3" t="s">
        <v>267</v>
      </c>
      <c r="C135" s="3" t="s">
        <v>268</v>
      </c>
    </row>
    <row r="136" spans="1:3">
      <c r="A136" s="3">
        <v>133</v>
      </c>
      <c r="B136" s="3" t="s">
        <v>269</v>
      </c>
      <c r="C136" s="3" t="s">
        <v>270</v>
      </c>
    </row>
    <row r="137" spans="1:3">
      <c r="A137" s="3">
        <v>134</v>
      </c>
      <c r="B137" s="3" t="s">
        <v>271</v>
      </c>
      <c r="C137" s="3" t="s">
        <v>272</v>
      </c>
    </row>
    <row r="138" spans="1:3">
      <c r="A138" s="3">
        <v>135</v>
      </c>
      <c r="B138" s="3" t="s">
        <v>273</v>
      </c>
      <c r="C138" s="3" t="s">
        <v>274</v>
      </c>
    </row>
    <row r="139" spans="1:3">
      <c r="A139" s="3">
        <v>136</v>
      </c>
      <c r="B139" s="3" t="s">
        <v>275</v>
      </c>
      <c r="C139" s="3" t="s">
        <v>276</v>
      </c>
    </row>
    <row r="140" spans="1:3">
      <c r="A140" s="3">
        <v>137</v>
      </c>
      <c r="B140" s="3" t="s">
        <v>277</v>
      </c>
      <c r="C140" s="3" t="s">
        <v>278</v>
      </c>
    </row>
    <row r="141" spans="1:3">
      <c r="A141" s="3">
        <v>138</v>
      </c>
      <c r="B141" s="3" t="s">
        <v>279</v>
      </c>
      <c r="C141" s="3" t="s">
        <v>280</v>
      </c>
    </row>
    <row r="142" spans="1:3">
      <c r="A142" s="3">
        <v>139</v>
      </c>
      <c r="B142" s="3" t="s">
        <v>281</v>
      </c>
      <c r="C142" s="3" t="s">
        <v>282</v>
      </c>
    </row>
    <row r="143" spans="1:3">
      <c r="A143" s="3">
        <v>140</v>
      </c>
      <c r="B143" s="3" t="s">
        <v>283</v>
      </c>
      <c r="C143" s="3" t="s">
        <v>284</v>
      </c>
    </row>
    <row r="144" spans="1:3">
      <c r="A144" s="3">
        <v>141</v>
      </c>
      <c r="B144" s="3" t="s">
        <v>285</v>
      </c>
      <c r="C144" s="3" t="s">
        <v>286</v>
      </c>
    </row>
    <row r="145" spans="1:3">
      <c r="A145" s="3">
        <v>142</v>
      </c>
      <c r="B145" s="3" t="s">
        <v>287</v>
      </c>
      <c r="C145" s="3" t="s">
        <v>288</v>
      </c>
    </row>
    <row r="146" spans="1:3">
      <c r="A146" s="3">
        <v>143</v>
      </c>
      <c r="B146" s="3" t="s">
        <v>289</v>
      </c>
      <c r="C146" s="3" t="s">
        <v>290</v>
      </c>
    </row>
    <row r="147" spans="1:3">
      <c r="A147" s="3">
        <v>144</v>
      </c>
      <c r="B147" s="3" t="s">
        <v>291</v>
      </c>
      <c r="C147" s="3" t="s">
        <v>292</v>
      </c>
    </row>
    <row r="148" spans="1:3">
      <c r="A148" s="3">
        <v>145</v>
      </c>
      <c r="B148" s="3" t="s">
        <v>293</v>
      </c>
      <c r="C148" s="3" t="s">
        <v>294</v>
      </c>
    </row>
    <row r="149" spans="1:3">
      <c r="A149" s="3">
        <v>146</v>
      </c>
      <c r="B149" s="3" t="s">
        <v>295</v>
      </c>
      <c r="C149" s="3" t="s">
        <v>296</v>
      </c>
    </row>
    <row r="150" spans="1:3">
      <c r="A150" s="3">
        <v>147</v>
      </c>
      <c r="B150" s="3" t="s">
        <v>297</v>
      </c>
      <c r="C150" s="3" t="s">
        <v>298</v>
      </c>
    </row>
    <row r="151" spans="1:3">
      <c r="A151" s="3">
        <v>148</v>
      </c>
      <c r="B151" s="3" t="s">
        <v>299</v>
      </c>
      <c r="C151" s="3" t="s">
        <v>300</v>
      </c>
    </row>
    <row r="152" spans="1:3">
      <c r="A152" s="3">
        <v>149</v>
      </c>
      <c r="B152" s="3" t="s">
        <v>301</v>
      </c>
      <c r="C152" s="3" t="s">
        <v>302</v>
      </c>
    </row>
    <row r="153" spans="1:3">
      <c r="A153" s="3">
        <v>150</v>
      </c>
      <c r="B153" s="3" t="s">
        <v>303</v>
      </c>
      <c r="C153" s="3" t="s">
        <v>304</v>
      </c>
    </row>
    <row r="154" spans="1:3">
      <c r="A154" s="3">
        <v>151</v>
      </c>
      <c r="B154" s="3" t="s">
        <v>305</v>
      </c>
      <c r="C154" s="3" t="s">
        <v>306</v>
      </c>
    </row>
    <row r="155" spans="1:3">
      <c r="A155" s="3">
        <v>152</v>
      </c>
      <c r="B155" s="3" t="s">
        <v>307</v>
      </c>
      <c r="C155" s="3" t="s">
        <v>308</v>
      </c>
    </row>
    <row r="156" spans="1:3">
      <c r="A156" s="3">
        <v>153</v>
      </c>
      <c r="B156" s="3" t="s">
        <v>309</v>
      </c>
      <c r="C156" s="3" t="s">
        <v>310</v>
      </c>
    </row>
    <row r="157" spans="1:3">
      <c r="A157" s="3">
        <v>154</v>
      </c>
      <c r="B157" s="3" t="s">
        <v>311</v>
      </c>
      <c r="C157" s="3" t="s">
        <v>312</v>
      </c>
    </row>
    <row r="158" spans="1:3">
      <c r="A158" s="3">
        <v>155</v>
      </c>
      <c r="B158" s="3" t="s">
        <v>313</v>
      </c>
      <c r="C158" s="3" t="s">
        <v>314</v>
      </c>
    </row>
    <row r="159" spans="1:3">
      <c r="A159" s="3">
        <v>156</v>
      </c>
      <c r="B159" s="3" t="s">
        <v>315</v>
      </c>
      <c r="C159" s="3" t="s">
        <v>316</v>
      </c>
    </row>
    <row r="160" spans="1:3">
      <c r="A160" s="3">
        <v>157</v>
      </c>
      <c r="B160" s="3" t="s">
        <v>317</v>
      </c>
      <c r="C160" s="3" t="s">
        <v>318</v>
      </c>
    </row>
    <row r="161" spans="1:3">
      <c r="A161" s="3">
        <v>158</v>
      </c>
      <c r="B161" s="3" t="s">
        <v>319</v>
      </c>
      <c r="C161" s="3" t="s">
        <v>320</v>
      </c>
    </row>
    <row r="162" spans="1:3">
      <c r="A162" s="3">
        <v>159</v>
      </c>
      <c r="B162" s="3" t="s">
        <v>321</v>
      </c>
      <c r="C162" s="3" t="s">
        <v>322</v>
      </c>
    </row>
    <row r="163" spans="1:3">
      <c r="A163" s="3">
        <v>160</v>
      </c>
      <c r="B163" s="3" t="s">
        <v>323</v>
      </c>
      <c r="C163" s="3" t="s">
        <v>324</v>
      </c>
    </row>
    <row r="164" spans="1:3">
      <c r="A164" s="3">
        <v>161</v>
      </c>
      <c r="B164" s="3" t="s">
        <v>325</v>
      </c>
      <c r="C164" s="3" t="s">
        <v>326</v>
      </c>
    </row>
    <row r="165" spans="1:3">
      <c r="A165" s="3">
        <v>162</v>
      </c>
      <c r="B165" s="3" t="s">
        <v>327</v>
      </c>
      <c r="C165" s="3" t="s">
        <v>328</v>
      </c>
    </row>
    <row r="166" spans="1:3">
      <c r="A166" s="3">
        <v>163</v>
      </c>
      <c r="B166" s="3" t="s">
        <v>329</v>
      </c>
      <c r="C166" s="3" t="s">
        <v>330</v>
      </c>
    </row>
    <row r="167" spans="1:3">
      <c r="A167" s="3">
        <v>164</v>
      </c>
      <c r="B167" s="3" t="s">
        <v>331</v>
      </c>
      <c r="C167" s="3" t="s">
        <v>332</v>
      </c>
    </row>
    <row r="168" spans="1:3">
      <c r="A168" s="3">
        <v>165</v>
      </c>
      <c r="B168" s="3" t="s">
        <v>333</v>
      </c>
      <c r="C168" s="3" t="s">
        <v>334</v>
      </c>
    </row>
    <row r="169" spans="1:3">
      <c r="A169" s="3">
        <v>166</v>
      </c>
      <c r="B169" s="3" t="s">
        <v>335</v>
      </c>
      <c r="C169" s="3" t="s">
        <v>336</v>
      </c>
    </row>
    <row r="170" spans="1:3">
      <c r="A170" s="3">
        <v>167</v>
      </c>
      <c r="B170" s="3" t="s">
        <v>337</v>
      </c>
      <c r="C170" s="3" t="s">
        <v>338</v>
      </c>
    </row>
    <row r="171" spans="1:3">
      <c r="A171" s="3">
        <v>168</v>
      </c>
      <c r="B171" s="3" t="s">
        <v>339</v>
      </c>
      <c r="C171" s="3" t="s">
        <v>340</v>
      </c>
    </row>
    <row r="172" spans="1:3">
      <c r="A172" s="3">
        <v>169</v>
      </c>
      <c r="B172" s="3" t="s">
        <v>341</v>
      </c>
      <c r="C172" s="3" t="s">
        <v>342</v>
      </c>
    </row>
    <row r="173" spans="1:3">
      <c r="A173" s="3">
        <v>170</v>
      </c>
      <c r="B173" s="3" t="s">
        <v>343</v>
      </c>
      <c r="C173" s="3" t="s">
        <v>344</v>
      </c>
    </row>
    <row r="174" spans="1:3">
      <c r="A174" s="3">
        <v>171</v>
      </c>
      <c r="B174" s="3" t="s">
        <v>345</v>
      </c>
      <c r="C174" s="3" t="s">
        <v>346</v>
      </c>
    </row>
    <row r="175" spans="1:3">
      <c r="A175" s="3">
        <v>172</v>
      </c>
      <c r="B175" s="3" t="s">
        <v>347</v>
      </c>
      <c r="C175" s="3" t="s">
        <v>348</v>
      </c>
    </row>
    <row r="176" spans="1:3">
      <c r="A176" s="3">
        <v>173</v>
      </c>
      <c r="B176" s="3" t="s">
        <v>349</v>
      </c>
      <c r="C176" s="3" t="s">
        <v>350</v>
      </c>
    </row>
    <row r="177" spans="1:3">
      <c r="A177" s="3">
        <v>174</v>
      </c>
      <c r="B177" s="3" t="s">
        <v>351</v>
      </c>
      <c r="C177" s="3" t="s">
        <v>352</v>
      </c>
    </row>
    <row r="178" spans="1:3">
      <c r="A178" s="3">
        <v>175</v>
      </c>
      <c r="B178" s="3" t="s">
        <v>29</v>
      </c>
      <c r="C178" s="3" t="s">
        <v>353</v>
      </c>
    </row>
    <row r="179" spans="1:3">
      <c r="A179" s="3">
        <v>176</v>
      </c>
      <c r="B179" s="3" t="s">
        <v>354</v>
      </c>
      <c r="C179" s="3" t="s">
        <v>355</v>
      </c>
    </row>
    <row r="180" spans="1:3">
      <c r="A180" s="3">
        <v>177</v>
      </c>
      <c r="B180" s="3" t="s">
        <v>356</v>
      </c>
      <c r="C180" s="3" t="s">
        <v>357</v>
      </c>
    </row>
    <row r="181" spans="1:3">
      <c r="A181" s="3">
        <v>178</v>
      </c>
      <c r="B181" s="3" t="s">
        <v>358</v>
      </c>
      <c r="C181" s="3" t="s">
        <v>359</v>
      </c>
    </row>
    <row r="182" spans="1:3">
      <c r="A182" s="3">
        <v>179</v>
      </c>
      <c r="B182" s="3" t="s">
        <v>360</v>
      </c>
      <c r="C182" s="3" t="s">
        <v>361</v>
      </c>
    </row>
    <row r="183" spans="1:3">
      <c r="A183" s="3">
        <v>180</v>
      </c>
      <c r="B183" s="3" t="s">
        <v>362</v>
      </c>
      <c r="C183" s="3" t="s">
        <v>363</v>
      </c>
    </row>
    <row r="184" spans="1:3">
      <c r="A184" s="3">
        <v>181</v>
      </c>
      <c r="B184" s="3" t="s">
        <v>364</v>
      </c>
      <c r="C184" s="3" t="s">
        <v>365</v>
      </c>
    </row>
    <row r="185" spans="1:3">
      <c r="A185" s="3">
        <v>182</v>
      </c>
      <c r="B185" s="3" t="s">
        <v>366</v>
      </c>
      <c r="C185" s="3" t="s">
        <v>367</v>
      </c>
    </row>
    <row r="186" spans="1:3">
      <c r="A186" s="3">
        <v>183</v>
      </c>
      <c r="B186" s="3" t="s">
        <v>368</v>
      </c>
      <c r="C186" s="3" t="s">
        <v>369</v>
      </c>
    </row>
    <row r="187" spans="1:3">
      <c r="A187" s="3">
        <v>184</v>
      </c>
      <c r="B187" s="3" t="s">
        <v>370</v>
      </c>
      <c r="C187" s="3" t="s">
        <v>371</v>
      </c>
    </row>
    <row r="188" spans="1:3">
      <c r="A188" s="3">
        <v>185</v>
      </c>
      <c r="B188" s="3" t="s">
        <v>372</v>
      </c>
      <c r="C188" s="3" t="s">
        <v>373</v>
      </c>
    </row>
    <row r="189" spans="1:3">
      <c r="A189" s="3">
        <v>186</v>
      </c>
      <c r="B189" s="3" t="s">
        <v>374</v>
      </c>
      <c r="C189" s="3" t="s">
        <v>375</v>
      </c>
    </row>
    <row r="190" spans="1:3">
      <c r="A190" s="3">
        <v>187</v>
      </c>
      <c r="B190" s="3" t="s">
        <v>376</v>
      </c>
      <c r="C190" s="3" t="s">
        <v>377</v>
      </c>
    </row>
    <row r="191" spans="1:3">
      <c r="A191" s="3">
        <v>188</v>
      </c>
      <c r="B191" s="3" t="s">
        <v>378</v>
      </c>
      <c r="C191" s="3" t="s">
        <v>379</v>
      </c>
    </row>
    <row r="192" spans="1:3">
      <c r="A192" s="3">
        <v>189</v>
      </c>
      <c r="B192" s="3" t="s">
        <v>380</v>
      </c>
      <c r="C192" s="3" t="s">
        <v>381</v>
      </c>
    </row>
    <row r="193" spans="1:3">
      <c r="A193" s="3">
        <v>190</v>
      </c>
      <c r="B193" s="3" t="s">
        <v>382</v>
      </c>
      <c r="C193" s="3" t="s">
        <v>383</v>
      </c>
    </row>
    <row r="194" spans="1:3">
      <c r="A194" s="3">
        <v>191</v>
      </c>
      <c r="B194" s="3" t="s">
        <v>384</v>
      </c>
      <c r="C194" s="3" t="s">
        <v>385</v>
      </c>
    </row>
    <row r="195" spans="1:3">
      <c r="A195" s="3">
        <v>192</v>
      </c>
      <c r="B195" s="3" t="s">
        <v>386</v>
      </c>
      <c r="C195" s="3" t="s">
        <v>387</v>
      </c>
    </row>
    <row r="196" spans="1:3">
      <c r="A196" s="3">
        <v>193</v>
      </c>
      <c r="B196" s="3" t="s">
        <v>388</v>
      </c>
      <c r="C196" s="3" t="s">
        <v>389</v>
      </c>
    </row>
    <row r="197" spans="1:3">
      <c r="A197" s="3">
        <v>194</v>
      </c>
      <c r="B197" s="3" t="s">
        <v>390</v>
      </c>
      <c r="C197" s="3" t="s">
        <v>391</v>
      </c>
    </row>
    <row r="198" spans="1:3">
      <c r="A198" s="3">
        <v>195</v>
      </c>
      <c r="B198" s="3" t="s">
        <v>392</v>
      </c>
      <c r="C198" s="3" t="s">
        <v>393</v>
      </c>
    </row>
    <row r="199" spans="1:3">
      <c r="A199" s="3">
        <v>196</v>
      </c>
      <c r="B199" s="3" t="s">
        <v>394</v>
      </c>
      <c r="C199" s="3" t="s">
        <v>395</v>
      </c>
    </row>
    <row r="200" spans="1:3">
      <c r="A200" s="3">
        <v>197</v>
      </c>
      <c r="B200" s="3" t="s">
        <v>396</v>
      </c>
      <c r="C200" s="3" t="s">
        <v>397</v>
      </c>
    </row>
    <row r="201" spans="1:3">
      <c r="A201" s="3">
        <v>198</v>
      </c>
      <c r="B201" s="3" t="s">
        <v>398</v>
      </c>
      <c r="C201" s="3" t="s">
        <v>399</v>
      </c>
    </row>
    <row r="202" spans="1:3">
      <c r="A202" s="3">
        <v>199</v>
      </c>
      <c r="B202" s="3" t="s">
        <v>400</v>
      </c>
      <c r="C202" s="3" t="s">
        <v>401</v>
      </c>
    </row>
    <row r="203" spans="1:3">
      <c r="A203" s="3">
        <v>200</v>
      </c>
      <c r="B203" s="3" t="s">
        <v>402</v>
      </c>
      <c r="C203" s="3" t="s">
        <v>403</v>
      </c>
    </row>
    <row r="204" spans="1:3">
      <c r="A204" s="3">
        <v>201</v>
      </c>
      <c r="B204" s="3" t="s">
        <v>404</v>
      </c>
      <c r="C204" s="3" t="s">
        <v>405</v>
      </c>
    </row>
    <row r="205" spans="1:3">
      <c r="A205" s="3">
        <v>202</v>
      </c>
      <c r="B205" s="3" t="s">
        <v>406</v>
      </c>
      <c r="C205" s="3" t="s">
        <v>407</v>
      </c>
    </row>
    <row r="206" spans="1:3">
      <c r="A206" s="3">
        <v>203</v>
      </c>
      <c r="B206" s="3" t="s">
        <v>408</v>
      </c>
      <c r="C206" s="3" t="s">
        <v>409</v>
      </c>
    </row>
    <row r="207" spans="1:3">
      <c r="A207" s="3">
        <v>204</v>
      </c>
      <c r="B207" s="3" t="s">
        <v>410</v>
      </c>
      <c r="C207" s="3" t="s">
        <v>411</v>
      </c>
    </row>
    <row r="208" spans="1:3">
      <c r="A208" s="3">
        <v>205</v>
      </c>
      <c r="B208" s="3" t="s">
        <v>412</v>
      </c>
      <c r="C208" s="3" t="s">
        <v>413</v>
      </c>
    </row>
    <row r="209" spans="1:3">
      <c r="A209" s="3">
        <v>206</v>
      </c>
      <c r="B209" s="3" t="s">
        <v>414</v>
      </c>
      <c r="C209" s="3" t="s">
        <v>415</v>
      </c>
    </row>
    <row r="210" spans="1:3">
      <c r="A210" s="3">
        <v>207</v>
      </c>
      <c r="B210" s="3" t="s">
        <v>416</v>
      </c>
      <c r="C210" s="3" t="s">
        <v>417</v>
      </c>
    </row>
    <row r="211" spans="1:3">
      <c r="A211" s="3">
        <v>208</v>
      </c>
      <c r="B211" s="3" t="s">
        <v>418</v>
      </c>
      <c r="C211" s="3" t="s">
        <v>419</v>
      </c>
    </row>
    <row r="212" spans="1:3">
      <c r="A212" s="3">
        <v>209</v>
      </c>
      <c r="B212" s="3" t="s">
        <v>420</v>
      </c>
      <c r="C212" s="3" t="s">
        <v>421</v>
      </c>
    </row>
    <row r="213" spans="1:3">
      <c r="A213" s="3">
        <v>210</v>
      </c>
      <c r="B213" s="3" t="s">
        <v>422</v>
      </c>
      <c r="C213" s="3" t="s">
        <v>423</v>
      </c>
    </row>
    <row r="214" spans="1:3">
      <c r="A214" s="3">
        <v>211</v>
      </c>
      <c r="B214" s="3" t="s">
        <v>424</v>
      </c>
      <c r="C214" s="3" t="s">
        <v>425</v>
      </c>
    </row>
    <row r="215" spans="1:3">
      <c r="A215" s="3">
        <v>212</v>
      </c>
      <c r="B215" s="3" t="s">
        <v>426</v>
      </c>
      <c r="C215" s="3" t="s">
        <v>427</v>
      </c>
    </row>
    <row r="216" spans="1:3">
      <c r="A216" s="3">
        <v>213</v>
      </c>
      <c r="B216" s="3" t="s">
        <v>428</v>
      </c>
      <c r="C216" s="3" t="s">
        <v>429</v>
      </c>
    </row>
    <row r="217" spans="1:3">
      <c r="A217" s="3">
        <v>214</v>
      </c>
      <c r="B217" s="3" t="s">
        <v>430</v>
      </c>
      <c r="C217" s="3" t="s">
        <v>431</v>
      </c>
    </row>
    <row r="218" spans="1:3">
      <c r="A218" s="3">
        <v>215</v>
      </c>
      <c r="B218" s="3" t="s">
        <v>432</v>
      </c>
      <c r="C218" s="3" t="s">
        <v>433</v>
      </c>
    </row>
    <row r="219" spans="1:3">
      <c r="A219" s="3">
        <v>216</v>
      </c>
      <c r="B219" s="3" t="s">
        <v>434</v>
      </c>
      <c r="C219" s="3" t="s">
        <v>435</v>
      </c>
    </row>
    <row r="220" spans="1:3">
      <c r="A220" s="3">
        <v>217</v>
      </c>
      <c r="B220" s="3" t="s">
        <v>436</v>
      </c>
      <c r="C220" s="3" t="s">
        <v>437</v>
      </c>
    </row>
    <row r="221" spans="1:3">
      <c r="A221" s="3">
        <v>218</v>
      </c>
      <c r="B221" s="3" t="s">
        <v>438</v>
      </c>
      <c r="C221" s="3" t="s">
        <v>439</v>
      </c>
    </row>
    <row r="222" spans="1:3">
      <c r="A222" s="3">
        <v>219</v>
      </c>
      <c r="B222" s="3" t="s">
        <v>440</v>
      </c>
      <c r="C222" s="3" t="s">
        <v>441</v>
      </c>
    </row>
    <row r="223" spans="1:3">
      <c r="A223" s="3">
        <v>220</v>
      </c>
      <c r="B223" s="3" t="s">
        <v>442</v>
      </c>
      <c r="C223" s="3" t="s">
        <v>443</v>
      </c>
    </row>
    <row r="224" spans="1:3">
      <c r="A224" s="3">
        <v>221</v>
      </c>
      <c r="B224" s="3" t="s">
        <v>444</v>
      </c>
      <c r="C224" s="3" t="s">
        <v>445</v>
      </c>
    </row>
    <row r="225" spans="1:3">
      <c r="A225" s="3">
        <v>222</v>
      </c>
      <c r="B225" s="3" t="s">
        <v>446</v>
      </c>
      <c r="C225" s="3" t="s">
        <v>447</v>
      </c>
    </row>
    <row r="226" spans="1:3">
      <c r="A226" s="3">
        <v>223</v>
      </c>
      <c r="B226" s="3" t="s">
        <v>448</v>
      </c>
      <c r="C226" s="3" t="s">
        <v>449</v>
      </c>
    </row>
    <row r="227" spans="1:3">
      <c r="A227" s="3">
        <v>224</v>
      </c>
      <c r="B227" s="3" t="s">
        <v>450</v>
      </c>
      <c r="C227" s="3" t="s">
        <v>451</v>
      </c>
    </row>
    <row r="228" spans="1:3">
      <c r="A228" s="3">
        <v>225</v>
      </c>
      <c r="B228" s="3" t="s">
        <v>452</v>
      </c>
      <c r="C228" s="3" t="s">
        <v>453</v>
      </c>
    </row>
    <row r="229" spans="1:3">
      <c r="A229" s="3">
        <v>226</v>
      </c>
      <c r="B229" s="3" t="s">
        <v>454</v>
      </c>
      <c r="C229" s="3" t="s">
        <v>455</v>
      </c>
    </row>
    <row r="230" spans="1:3">
      <c r="A230" s="3">
        <v>227</v>
      </c>
      <c r="B230" s="3" t="s">
        <v>456</v>
      </c>
      <c r="C230" s="3" t="s">
        <v>457</v>
      </c>
    </row>
    <row r="231" spans="1:3">
      <c r="A231" s="3">
        <v>228</v>
      </c>
      <c r="B231" s="3" t="s">
        <v>458</v>
      </c>
      <c r="C231" s="3" t="s">
        <v>459</v>
      </c>
    </row>
    <row r="232" spans="1:3">
      <c r="A232" s="3">
        <v>229</v>
      </c>
      <c r="B232" s="3" t="s">
        <v>460</v>
      </c>
      <c r="C232" s="3" t="s">
        <v>461</v>
      </c>
    </row>
    <row r="233" spans="1:3">
      <c r="A233" s="3">
        <v>230</v>
      </c>
      <c r="B233" s="3" t="s">
        <v>462</v>
      </c>
      <c r="C233" s="3" t="s">
        <v>463</v>
      </c>
    </row>
    <row r="234" spans="1:3">
      <c r="A234" s="3">
        <v>231</v>
      </c>
      <c r="B234" s="3" t="s">
        <v>464</v>
      </c>
      <c r="C234" s="3" t="s">
        <v>465</v>
      </c>
    </row>
    <row r="235" spans="1:3">
      <c r="A235" s="3">
        <v>232</v>
      </c>
      <c r="B235" s="3" t="s">
        <v>466</v>
      </c>
      <c r="C235" s="3" t="s">
        <v>467</v>
      </c>
    </row>
    <row r="236" spans="1:3">
      <c r="A236" s="3">
        <v>233</v>
      </c>
      <c r="B236" s="3" t="s">
        <v>468</v>
      </c>
      <c r="C236" s="3" t="s">
        <v>469</v>
      </c>
    </row>
    <row r="237" spans="1:3">
      <c r="A237" s="3">
        <v>234</v>
      </c>
      <c r="B237" s="3" t="s">
        <v>470</v>
      </c>
      <c r="C237" s="3" t="s">
        <v>471</v>
      </c>
    </row>
    <row r="238" spans="1:3">
      <c r="A238" s="3">
        <v>235</v>
      </c>
      <c r="B238" s="3" t="s">
        <v>472</v>
      </c>
      <c r="C238" s="3" t="s">
        <v>473</v>
      </c>
    </row>
    <row r="239" spans="1:3">
      <c r="A239" s="3">
        <v>236</v>
      </c>
      <c r="B239" s="3" t="s">
        <v>474</v>
      </c>
      <c r="C239" s="3" t="s">
        <v>475</v>
      </c>
    </row>
    <row r="240" spans="1:3">
      <c r="A240" s="3">
        <v>237</v>
      </c>
      <c r="B240" s="3" t="s">
        <v>476</v>
      </c>
      <c r="C240" s="3" t="s">
        <v>477</v>
      </c>
    </row>
    <row r="241" spans="1:3">
      <c r="A241" s="3">
        <v>238</v>
      </c>
      <c r="B241" s="3" t="s">
        <v>478</v>
      </c>
      <c r="C241" s="3" t="s">
        <v>479</v>
      </c>
    </row>
    <row r="242" spans="1:3">
      <c r="A242" s="3">
        <v>239</v>
      </c>
      <c r="B242" s="3" t="s">
        <v>480</v>
      </c>
      <c r="C242" s="3" t="s">
        <v>481</v>
      </c>
    </row>
    <row r="243" spans="1:3">
      <c r="A243" s="3">
        <v>240</v>
      </c>
      <c r="B243" s="3" t="s">
        <v>482</v>
      </c>
      <c r="C243" s="3" t="s">
        <v>483</v>
      </c>
    </row>
    <row r="244" spans="1:3">
      <c r="A244" s="3">
        <v>241</v>
      </c>
      <c r="B244" s="3" t="s">
        <v>484</v>
      </c>
      <c r="C244" s="3" t="s">
        <v>485</v>
      </c>
    </row>
    <row r="245" spans="1:3">
      <c r="A245" s="3">
        <v>242</v>
      </c>
      <c r="B245" s="3" t="s">
        <v>486</v>
      </c>
      <c r="C245" s="3" t="s">
        <v>487</v>
      </c>
    </row>
    <row r="246" spans="1:3">
      <c r="A246" s="3">
        <v>243</v>
      </c>
      <c r="B246" s="3" t="s">
        <v>488</v>
      </c>
      <c r="C246" s="3" t="s">
        <v>489</v>
      </c>
    </row>
    <row r="247" spans="1:3">
      <c r="A247" s="3">
        <v>244</v>
      </c>
      <c r="B247" s="3" t="s">
        <v>490</v>
      </c>
      <c r="C247" s="3" t="s">
        <v>491</v>
      </c>
    </row>
    <row r="248" spans="1:3">
      <c r="A248" s="3">
        <v>245</v>
      </c>
      <c r="B248" s="3" t="s">
        <v>492</v>
      </c>
      <c r="C248" s="3" t="s">
        <v>493</v>
      </c>
    </row>
    <row r="249" spans="1:3">
      <c r="A249" s="3">
        <v>246</v>
      </c>
      <c r="B249" s="3" t="s">
        <v>494</v>
      </c>
      <c r="C249" s="3" t="s">
        <v>495</v>
      </c>
    </row>
    <row r="250" spans="1:3">
      <c r="A250" s="3">
        <v>247</v>
      </c>
      <c r="B250" s="3" t="s">
        <v>496</v>
      </c>
      <c r="C250" s="3" t="s">
        <v>497</v>
      </c>
    </row>
    <row r="251" spans="1:3">
      <c r="A251" s="3">
        <v>248</v>
      </c>
      <c r="B251" s="3" t="s">
        <v>498</v>
      </c>
      <c r="C251" s="3" t="s">
        <v>499</v>
      </c>
    </row>
    <row r="252" spans="1:3">
      <c r="A252" s="3">
        <v>249</v>
      </c>
      <c r="B252" s="3" t="s">
        <v>500</v>
      </c>
      <c r="C252" s="3" t="s">
        <v>501</v>
      </c>
    </row>
    <row r="253" spans="1:3">
      <c r="A253" s="3">
        <v>250</v>
      </c>
      <c r="B253" s="3" t="s">
        <v>502</v>
      </c>
      <c r="C253" s="3" t="s">
        <v>503</v>
      </c>
    </row>
    <row r="254" spans="1:3">
      <c r="A254" s="3">
        <v>251</v>
      </c>
      <c r="B254" s="3" t="s">
        <v>504</v>
      </c>
      <c r="C254" s="3" t="s">
        <v>505</v>
      </c>
    </row>
    <row r="255" spans="1:3">
      <c r="A255" s="3">
        <v>252</v>
      </c>
      <c r="B255" s="3" t="s">
        <v>506</v>
      </c>
      <c r="C255" s="3" t="s">
        <v>507</v>
      </c>
    </row>
    <row r="256" spans="1:3">
      <c r="A256" s="3">
        <v>253</v>
      </c>
      <c r="B256" s="3" t="s">
        <v>508</v>
      </c>
      <c r="C256" s="3" t="s">
        <v>509</v>
      </c>
    </row>
    <row r="257" spans="1:3">
      <c r="A257" s="3">
        <v>254</v>
      </c>
      <c r="B257" s="3" t="s">
        <v>510</v>
      </c>
      <c r="C257" s="3" t="s">
        <v>511</v>
      </c>
    </row>
    <row r="258" spans="1:3">
      <c r="A258" s="3">
        <v>255</v>
      </c>
      <c r="B258" s="3" t="s">
        <v>512</v>
      </c>
      <c r="C258" s="3" t="s">
        <v>513</v>
      </c>
    </row>
    <row r="259" spans="1:3">
      <c r="A259" s="3">
        <v>256</v>
      </c>
      <c r="B259" s="3" t="s">
        <v>514</v>
      </c>
      <c r="C259" s="3" t="s">
        <v>515</v>
      </c>
    </row>
    <row r="260" spans="1:3">
      <c r="A260" s="3">
        <v>257</v>
      </c>
      <c r="B260" s="3" t="s">
        <v>516</v>
      </c>
      <c r="C260" s="3" t="s">
        <v>517</v>
      </c>
    </row>
    <row r="261" spans="1:3">
      <c r="A261" s="3">
        <v>258</v>
      </c>
      <c r="B261" s="3" t="s">
        <v>518</v>
      </c>
      <c r="C261" s="3" t="s">
        <v>519</v>
      </c>
    </row>
    <row r="262" spans="1:3">
      <c r="A262" s="3">
        <v>259</v>
      </c>
      <c r="B262" s="3" t="s">
        <v>520</v>
      </c>
      <c r="C262" s="3" t="s">
        <v>521</v>
      </c>
    </row>
    <row r="263" spans="1:3">
      <c r="A263" s="3">
        <v>260</v>
      </c>
      <c r="B263" s="3" t="s">
        <v>522</v>
      </c>
      <c r="C263" s="3" t="s">
        <v>523</v>
      </c>
    </row>
    <row r="264" spans="1:3">
      <c r="A264" s="3">
        <v>261</v>
      </c>
      <c r="B264" s="3" t="s">
        <v>524</v>
      </c>
      <c r="C264" s="3" t="s">
        <v>525</v>
      </c>
    </row>
    <row r="265" spans="1:3">
      <c r="A265" s="3">
        <v>262</v>
      </c>
      <c r="B265" s="3" t="s">
        <v>526</v>
      </c>
      <c r="C265" s="3" t="s">
        <v>527</v>
      </c>
    </row>
    <row r="266" spans="1:3">
      <c r="A266" s="3">
        <v>263</v>
      </c>
      <c r="B266" s="3" t="s">
        <v>528</v>
      </c>
      <c r="C266" s="3" t="s">
        <v>529</v>
      </c>
    </row>
    <row r="267" spans="1:3">
      <c r="A267" s="3">
        <v>264</v>
      </c>
      <c r="B267" s="3" t="s">
        <v>530</v>
      </c>
      <c r="C267" s="3" t="s">
        <v>531</v>
      </c>
    </row>
    <row r="268" spans="1:3">
      <c r="A268" s="3">
        <v>265</v>
      </c>
      <c r="B268" s="3" t="s">
        <v>532</v>
      </c>
      <c r="C268" s="3" t="s">
        <v>533</v>
      </c>
    </row>
    <row r="269" spans="1:3">
      <c r="A269" s="3">
        <v>266</v>
      </c>
      <c r="B269" s="3" t="s">
        <v>534</v>
      </c>
      <c r="C269" s="3" t="s">
        <v>535</v>
      </c>
    </row>
    <row r="270" spans="1:3">
      <c r="A270" s="3">
        <v>267</v>
      </c>
      <c r="B270" s="3" t="s">
        <v>536</v>
      </c>
      <c r="C270" s="3" t="s">
        <v>537</v>
      </c>
    </row>
    <row r="271" spans="1:3">
      <c r="A271" s="3">
        <v>268</v>
      </c>
      <c r="B271" s="3" t="s">
        <v>538</v>
      </c>
      <c r="C271" s="3" t="s">
        <v>539</v>
      </c>
    </row>
    <row r="272" spans="1:3">
      <c r="A272" s="3">
        <v>269</v>
      </c>
      <c r="B272" s="3" t="s">
        <v>540</v>
      </c>
      <c r="C272" s="3" t="s">
        <v>541</v>
      </c>
    </row>
    <row r="273" spans="1:3">
      <c r="A273" s="3">
        <v>270</v>
      </c>
      <c r="B273" s="3" t="s">
        <v>542</v>
      </c>
      <c r="C273" s="3" t="s">
        <v>543</v>
      </c>
    </row>
    <row r="274" spans="1:3">
      <c r="A274" s="3">
        <v>271</v>
      </c>
      <c r="B274" s="3" t="s">
        <v>544</v>
      </c>
      <c r="C274" s="3" t="s">
        <v>545</v>
      </c>
    </row>
    <row r="275" spans="1:3">
      <c r="A275" s="3">
        <v>272</v>
      </c>
      <c r="B275" s="3" t="s">
        <v>546</v>
      </c>
      <c r="C275" s="3" t="s">
        <v>547</v>
      </c>
    </row>
    <row r="276" spans="1:3">
      <c r="A276" s="3">
        <v>273</v>
      </c>
      <c r="B276" s="3" t="s">
        <v>548</v>
      </c>
      <c r="C276" s="3" t="s">
        <v>549</v>
      </c>
    </row>
    <row r="277" spans="1:3">
      <c r="A277" s="3">
        <v>274</v>
      </c>
      <c r="B277" s="3" t="s">
        <v>550</v>
      </c>
      <c r="C277" s="3" t="s">
        <v>551</v>
      </c>
    </row>
    <row r="278" spans="1:3">
      <c r="A278" s="3">
        <v>275</v>
      </c>
      <c r="B278" s="3" t="s">
        <v>552</v>
      </c>
      <c r="C278" s="3" t="s">
        <v>553</v>
      </c>
    </row>
    <row r="279" spans="1:3">
      <c r="A279" s="3">
        <v>276</v>
      </c>
      <c r="B279" s="3" t="s">
        <v>554</v>
      </c>
      <c r="C279" s="3" t="s">
        <v>555</v>
      </c>
    </row>
    <row r="280" spans="1:3">
      <c r="A280" s="3">
        <v>277</v>
      </c>
      <c r="B280" s="3" t="s">
        <v>556</v>
      </c>
      <c r="C280" s="3" t="s">
        <v>557</v>
      </c>
    </row>
    <row r="281" spans="1:3">
      <c r="A281" s="3">
        <v>278</v>
      </c>
      <c r="B281" s="3" t="s">
        <v>558</v>
      </c>
      <c r="C281" s="3" t="s">
        <v>559</v>
      </c>
    </row>
    <row r="282" spans="1:3">
      <c r="A282" s="3">
        <v>279</v>
      </c>
      <c r="B282" s="3" t="s">
        <v>560</v>
      </c>
      <c r="C282" s="3" t="s">
        <v>561</v>
      </c>
    </row>
    <row r="283" spans="1:3">
      <c r="A283" s="3">
        <v>280</v>
      </c>
      <c r="B283" s="3" t="s">
        <v>562</v>
      </c>
      <c r="C283" s="3" t="s">
        <v>375</v>
      </c>
    </row>
    <row r="284" spans="1:3">
      <c r="A284" s="3">
        <v>281</v>
      </c>
      <c r="B284" s="3" t="s">
        <v>563</v>
      </c>
      <c r="C284" s="3" t="s">
        <v>564</v>
      </c>
    </row>
    <row r="285" spans="1:3">
      <c r="A285" s="3">
        <v>282</v>
      </c>
      <c r="B285" s="3" t="s">
        <v>565</v>
      </c>
      <c r="C285" s="3" t="s">
        <v>566</v>
      </c>
    </row>
    <row r="286" spans="1:3">
      <c r="A286" s="3">
        <v>283</v>
      </c>
      <c r="B286" s="3" t="s">
        <v>567</v>
      </c>
      <c r="C286" s="3" t="s">
        <v>568</v>
      </c>
    </row>
    <row r="287" spans="1:3">
      <c r="A287" s="3">
        <v>284</v>
      </c>
      <c r="B287" s="3" t="s">
        <v>569</v>
      </c>
      <c r="C287" s="3" t="s">
        <v>570</v>
      </c>
    </row>
    <row r="288" spans="1:3">
      <c r="A288" s="3">
        <v>285</v>
      </c>
      <c r="B288" s="3" t="s">
        <v>571</v>
      </c>
      <c r="C288" s="3" t="s">
        <v>572</v>
      </c>
    </row>
    <row r="289" spans="1:3">
      <c r="A289" s="3">
        <v>286</v>
      </c>
      <c r="B289" s="3" t="s">
        <v>573</v>
      </c>
      <c r="C289" s="3" t="s">
        <v>574</v>
      </c>
    </row>
    <row r="290" spans="1:3">
      <c r="A290" s="3">
        <v>287</v>
      </c>
      <c r="B290" s="3" t="s">
        <v>575</v>
      </c>
      <c r="C290" s="3" t="s">
        <v>576</v>
      </c>
    </row>
    <row r="291" spans="1:3">
      <c r="A291" s="3">
        <v>288</v>
      </c>
      <c r="B291" s="3" t="s">
        <v>577</v>
      </c>
      <c r="C291" s="3" t="s">
        <v>578</v>
      </c>
    </row>
    <row r="292" spans="1:3">
      <c r="A292" s="3">
        <v>289</v>
      </c>
      <c r="B292" s="3" t="s">
        <v>579</v>
      </c>
      <c r="C292" s="3" t="s">
        <v>580</v>
      </c>
    </row>
    <row r="293" spans="1:3">
      <c r="A293" s="3">
        <v>290</v>
      </c>
      <c r="B293" s="3" t="s">
        <v>581</v>
      </c>
      <c r="C293" s="3" t="s">
        <v>582</v>
      </c>
    </row>
    <row r="294" spans="1:3">
      <c r="A294" s="3">
        <v>291</v>
      </c>
      <c r="B294" s="3" t="s">
        <v>583</v>
      </c>
      <c r="C294" s="3" t="s">
        <v>584</v>
      </c>
    </row>
    <row r="295" spans="1:3">
      <c r="A295" s="3">
        <v>292</v>
      </c>
      <c r="B295" s="3" t="s">
        <v>585</v>
      </c>
      <c r="C295" s="3" t="s">
        <v>586</v>
      </c>
    </row>
    <row r="296" spans="1:3">
      <c r="A296" s="3">
        <v>293</v>
      </c>
      <c r="B296" s="3" t="s">
        <v>587</v>
      </c>
      <c r="C296" s="3" t="s">
        <v>588</v>
      </c>
    </row>
    <row r="297" spans="1:3">
      <c r="A297" s="3">
        <v>294</v>
      </c>
      <c r="B297" s="3" t="s">
        <v>589</v>
      </c>
      <c r="C297" s="3" t="s">
        <v>590</v>
      </c>
    </row>
    <row r="298" spans="1:3">
      <c r="A298" s="3">
        <v>295</v>
      </c>
      <c r="B298" s="3" t="s">
        <v>591</v>
      </c>
      <c r="C298" s="3" t="s">
        <v>592</v>
      </c>
    </row>
    <row r="299" spans="1:3">
      <c r="A299" s="3">
        <v>296</v>
      </c>
      <c r="B299" s="3" t="s">
        <v>593</v>
      </c>
      <c r="C299" s="3" t="s">
        <v>594</v>
      </c>
    </row>
    <row r="300" spans="1:3">
      <c r="A300" s="3">
        <v>297</v>
      </c>
      <c r="B300" s="3" t="s">
        <v>595</v>
      </c>
      <c r="C300" s="3" t="s">
        <v>596</v>
      </c>
    </row>
    <row r="301" spans="1:3">
      <c r="A301" s="3">
        <v>298</v>
      </c>
      <c r="B301" s="3" t="s">
        <v>597</v>
      </c>
      <c r="C301" s="3" t="s">
        <v>598</v>
      </c>
    </row>
    <row r="302" spans="1:3">
      <c r="A302" s="3">
        <v>299</v>
      </c>
      <c r="B302" s="3" t="s">
        <v>599</v>
      </c>
      <c r="C302" s="3" t="s">
        <v>600</v>
      </c>
    </row>
    <row r="303" spans="1:3">
      <c r="A303" s="3">
        <v>300</v>
      </c>
      <c r="B303" s="3" t="s">
        <v>601</v>
      </c>
      <c r="C303" s="3" t="s">
        <v>602</v>
      </c>
    </row>
    <row r="304" spans="1:3">
      <c r="A304" s="3">
        <v>301</v>
      </c>
      <c r="B304" s="3" t="s">
        <v>603</v>
      </c>
      <c r="C304" s="3" t="s">
        <v>604</v>
      </c>
    </row>
    <row r="305" spans="1:3">
      <c r="A305" s="3">
        <v>302</v>
      </c>
      <c r="B305" s="3" t="s">
        <v>605</v>
      </c>
      <c r="C305" s="3" t="s">
        <v>606</v>
      </c>
    </row>
    <row r="306" spans="1:3">
      <c r="A306" s="3">
        <v>303</v>
      </c>
      <c r="B306" s="3" t="s">
        <v>607</v>
      </c>
      <c r="C306" s="3" t="s">
        <v>608</v>
      </c>
    </row>
    <row r="307" spans="1:3">
      <c r="A307" s="3">
        <v>304</v>
      </c>
      <c r="B307" s="3" t="s">
        <v>609</v>
      </c>
      <c r="C307" s="3" t="s">
        <v>610</v>
      </c>
    </row>
    <row r="308" spans="1:3">
      <c r="A308" s="3">
        <v>305</v>
      </c>
      <c r="B308" s="3" t="s">
        <v>611</v>
      </c>
      <c r="C308" s="3" t="s">
        <v>612</v>
      </c>
    </row>
    <row r="309" spans="1:3">
      <c r="A309" s="3">
        <v>306</v>
      </c>
      <c r="B309" s="3" t="s">
        <v>613</v>
      </c>
      <c r="C309" s="3" t="s">
        <v>614</v>
      </c>
    </row>
    <row r="310" spans="1:3">
      <c r="A310" s="3">
        <v>307</v>
      </c>
      <c r="B310" s="3" t="s">
        <v>615</v>
      </c>
      <c r="C310" s="3" t="s">
        <v>616</v>
      </c>
    </row>
    <row r="311" spans="1:3">
      <c r="A311" s="3">
        <v>308</v>
      </c>
      <c r="B311" s="3" t="s">
        <v>617</v>
      </c>
      <c r="C311" s="3" t="s">
        <v>618</v>
      </c>
    </row>
    <row r="312" spans="1:3">
      <c r="A312" s="3">
        <v>309</v>
      </c>
      <c r="B312" s="3" t="s">
        <v>619</v>
      </c>
      <c r="C312" s="3" t="s">
        <v>620</v>
      </c>
    </row>
    <row r="313" spans="1:3">
      <c r="A313" s="3">
        <v>310</v>
      </c>
      <c r="B313" s="3" t="s">
        <v>621</v>
      </c>
      <c r="C313" s="3" t="s">
        <v>622</v>
      </c>
    </row>
    <row r="314" spans="1:3">
      <c r="A314" s="3">
        <v>311</v>
      </c>
      <c r="B314" s="3" t="s">
        <v>623</v>
      </c>
      <c r="C314" s="3" t="s">
        <v>624</v>
      </c>
    </row>
    <row r="315" spans="1:3">
      <c r="A315" s="3">
        <v>312</v>
      </c>
      <c r="B315" s="3" t="s">
        <v>625</v>
      </c>
      <c r="C315" s="3" t="s">
        <v>626</v>
      </c>
    </row>
    <row r="316" spans="1:3">
      <c r="A316" s="3">
        <v>313</v>
      </c>
      <c r="B316" s="3" t="s">
        <v>627</v>
      </c>
      <c r="C316" s="3" t="s">
        <v>628</v>
      </c>
    </row>
    <row r="317" spans="1:3">
      <c r="A317" s="3">
        <v>314</v>
      </c>
      <c r="B317" s="3" t="s">
        <v>629</v>
      </c>
      <c r="C317" s="3" t="s">
        <v>630</v>
      </c>
    </row>
    <row r="318" spans="1:3">
      <c r="A318" s="3">
        <v>315</v>
      </c>
      <c r="B318" s="3" t="s">
        <v>631</v>
      </c>
      <c r="C318" s="3" t="s">
        <v>632</v>
      </c>
    </row>
    <row r="319" spans="1:3">
      <c r="A319" s="3">
        <v>316</v>
      </c>
      <c r="B319" s="3" t="s">
        <v>633</v>
      </c>
      <c r="C319" s="3" t="s">
        <v>634</v>
      </c>
    </row>
    <row r="320" spans="1:3">
      <c r="A320" s="3">
        <v>317</v>
      </c>
      <c r="B320" s="3" t="s">
        <v>635</v>
      </c>
      <c r="C320" s="3" t="s">
        <v>636</v>
      </c>
    </row>
    <row r="321" spans="1:3">
      <c r="A321" s="3">
        <v>318</v>
      </c>
      <c r="B321" s="3" t="s">
        <v>637</v>
      </c>
      <c r="C321" s="3" t="s">
        <v>638</v>
      </c>
    </row>
    <row r="322" spans="1:3">
      <c r="A322" s="3">
        <v>319</v>
      </c>
      <c r="B322" s="3" t="s">
        <v>639</v>
      </c>
      <c r="C322" s="3" t="s">
        <v>640</v>
      </c>
    </row>
    <row r="323" spans="1:3">
      <c r="A323" s="3">
        <v>320</v>
      </c>
      <c r="B323" s="3" t="s">
        <v>641</v>
      </c>
      <c r="C323" s="3" t="s">
        <v>642</v>
      </c>
    </row>
    <row r="324" spans="1:3">
      <c r="A324" s="3">
        <v>321</v>
      </c>
      <c r="B324" s="3" t="s">
        <v>643</v>
      </c>
      <c r="C324" s="3" t="s">
        <v>644</v>
      </c>
    </row>
    <row r="325" spans="1:3">
      <c r="A325" s="3">
        <v>322</v>
      </c>
      <c r="B325" s="3" t="s">
        <v>645</v>
      </c>
      <c r="C325" s="3" t="s">
        <v>646</v>
      </c>
    </row>
    <row r="326" spans="1:3">
      <c r="A326" s="3">
        <v>323</v>
      </c>
      <c r="B326" s="3" t="s">
        <v>647</v>
      </c>
      <c r="C326" s="3" t="s">
        <v>648</v>
      </c>
    </row>
    <row r="327" spans="1:3">
      <c r="A327" s="3">
        <v>324</v>
      </c>
      <c r="B327" s="3" t="s">
        <v>649</v>
      </c>
      <c r="C327" s="3" t="s">
        <v>650</v>
      </c>
    </row>
    <row r="328" spans="1:3">
      <c r="A328" s="3">
        <v>325</v>
      </c>
      <c r="B328" s="3" t="s">
        <v>651</v>
      </c>
      <c r="C328" s="3" t="s">
        <v>652</v>
      </c>
    </row>
    <row r="329" spans="1:3">
      <c r="A329" s="3">
        <v>326</v>
      </c>
      <c r="B329" s="3" t="s">
        <v>653</v>
      </c>
      <c r="C329" s="3" t="s">
        <v>654</v>
      </c>
    </row>
    <row r="330" spans="1:3">
      <c r="A330" s="3">
        <v>327</v>
      </c>
      <c r="B330" s="3" t="s">
        <v>655</v>
      </c>
      <c r="C330" s="3" t="s">
        <v>656</v>
      </c>
    </row>
    <row r="331" spans="1:3">
      <c r="A331" s="3">
        <v>328</v>
      </c>
      <c r="B331" s="3" t="s">
        <v>657</v>
      </c>
      <c r="C331" s="3" t="s">
        <v>658</v>
      </c>
    </row>
    <row r="332" spans="1:3">
      <c r="A332" s="3">
        <v>329</v>
      </c>
      <c r="B332" s="3" t="s">
        <v>659</v>
      </c>
      <c r="C332" s="3" t="s">
        <v>660</v>
      </c>
    </row>
    <row r="333" spans="1:3">
      <c r="A333" s="3">
        <v>330</v>
      </c>
      <c r="B333" s="3" t="s">
        <v>661</v>
      </c>
      <c r="C333" s="3" t="s">
        <v>662</v>
      </c>
    </row>
    <row r="334" spans="1:3">
      <c r="A334" s="3">
        <v>331</v>
      </c>
      <c r="B334" s="3" t="s">
        <v>663</v>
      </c>
      <c r="C334" s="3" t="s">
        <v>664</v>
      </c>
    </row>
    <row r="335" spans="1:3">
      <c r="A335" s="3">
        <v>332</v>
      </c>
      <c r="B335" s="3" t="s">
        <v>665</v>
      </c>
      <c r="C335" s="3" t="s">
        <v>666</v>
      </c>
    </row>
    <row r="336" spans="1:3">
      <c r="A336" s="3">
        <v>333</v>
      </c>
      <c r="B336" s="3" t="s">
        <v>563</v>
      </c>
      <c r="C336" s="3" t="s">
        <v>667</v>
      </c>
    </row>
    <row r="337" spans="1:3">
      <c r="A337" s="3">
        <v>334</v>
      </c>
      <c r="B337" s="3" t="s">
        <v>668</v>
      </c>
      <c r="C337" s="3" t="s">
        <v>669</v>
      </c>
    </row>
    <row r="338" spans="1:3">
      <c r="A338" s="3">
        <v>335</v>
      </c>
      <c r="B338" s="3" t="s">
        <v>670</v>
      </c>
      <c r="C338" s="3" t="s">
        <v>671</v>
      </c>
    </row>
    <row r="339" spans="1:3">
      <c r="A339" s="3">
        <v>336</v>
      </c>
      <c r="B339" s="3" t="s">
        <v>672</v>
      </c>
      <c r="C339" s="3" t="s">
        <v>673</v>
      </c>
    </row>
    <row r="340" spans="1:3">
      <c r="A340" s="3">
        <v>337</v>
      </c>
      <c r="B340" s="3" t="s">
        <v>674</v>
      </c>
      <c r="C340" s="3" t="s">
        <v>675</v>
      </c>
    </row>
    <row r="341" spans="1:3">
      <c r="A341" s="3">
        <v>338</v>
      </c>
      <c r="B341" s="3" t="s">
        <v>676</v>
      </c>
      <c r="C341" s="3" t="s">
        <v>677</v>
      </c>
    </row>
    <row r="342" spans="1:3">
      <c r="A342" s="3">
        <v>339</v>
      </c>
      <c r="B342" s="3" t="s">
        <v>678</v>
      </c>
      <c r="C342" s="3" t="s">
        <v>679</v>
      </c>
    </row>
    <row r="343" spans="1:3">
      <c r="A343" s="3">
        <v>340</v>
      </c>
      <c r="B343" s="3" t="s">
        <v>680</v>
      </c>
      <c r="C343" s="3" t="s">
        <v>681</v>
      </c>
    </row>
    <row r="344" spans="1:3">
      <c r="A344" s="3">
        <v>341</v>
      </c>
      <c r="B344" s="3" t="s">
        <v>682</v>
      </c>
      <c r="C344" s="3" t="s">
        <v>683</v>
      </c>
    </row>
    <row r="345" spans="1:3">
      <c r="A345" s="3">
        <v>342</v>
      </c>
      <c r="B345" s="3" t="s">
        <v>684</v>
      </c>
      <c r="C345" s="3" t="s">
        <v>685</v>
      </c>
    </row>
    <row r="346" spans="1:3">
      <c r="A346" s="3">
        <v>343</v>
      </c>
      <c r="B346" s="3" t="s">
        <v>686</v>
      </c>
      <c r="C346" s="3" t="s">
        <v>687</v>
      </c>
    </row>
    <row r="347" spans="1:3">
      <c r="A347" s="3">
        <v>344</v>
      </c>
      <c r="B347" s="3" t="s">
        <v>688</v>
      </c>
      <c r="C347" s="3" t="s">
        <v>689</v>
      </c>
    </row>
    <row r="348" spans="1:3">
      <c r="A348" s="3">
        <v>345</v>
      </c>
      <c r="B348" s="3" t="s">
        <v>690</v>
      </c>
      <c r="C348" s="3" t="s">
        <v>691</v>
      </c>
    </row>
    <row r="349" spans="1:3">
      <c r="A349" s="3">
        <v>346</v>
      </c>
      <c r="B349" s="3" t="s">
        <v>692</v>
      </c>
      <c r="C349" s="3" t="s">
        <v>693</v>
      </c>
    </row>
    <row r="350" spans="1:3">
      <c r="A350" s="3">
        <v>347</v>
      </c>
      <c r="B350" s="3" t="s">
        <v>694</v>
      </c>
      <c r="C350" s="3" t="s">
        <v>695</v>
      </c>
    </row>
    <row r="351" spans="1:3">
      <c r="A351" s="3">
        <v>348</v>
      </c>
      <c r="B351" s="3" t="s">
        <v>696</v>
      </c>
      <c r="C351" s="3" t="s">
        <v>697</v>
      </c>
    </row>
    <row r="352" spans="1:3">
      <c r="A352" s="3">
        <v>349</v>
      </c>
      <c r="B352" s="3" t="s">
        <v>698</v>
      </c>
      <c r="C352" s="3" t="s">
        <v>699</v>
      </c>
    </row>
    <row r="353" spans="1:3">
      <c r="A353" s="3">
        <v>350</v>
      </c>
      <c r="B353" s="3" t="s">
        <v>700</v>
      </c>
      <c r="C353" s="3" t="s">
        <v>701</v>
      </c>
    </row>
    <row r="354" spans="1:3">
      <c r="A354" s="3">
        <v>351</v>
      </c>
      <c r="B354" s="3" t="s">
        <v>702</v>
      </c>
      <c r="C354" s="3" t="s">
        <v>703</v>
      </c>
    </row>
    <row r="355" spans="1:3">
      <c r="A355" s="3">
        <v>352</v>
      </c>
      <c r="B355" s="3" t="s">
        <v>704</v>
      </c>
      <c r="C355" s="3" t="s">
        <v>705</v>
      </c>
    </row>
    <row r="356" spans="1:3">
      <c r="A356" s="3">
        <v>353</v>
      </c>
      <c r="B356" s="3" t="s">
        <v>706</v>
      </c>
      <c r="C356" s="3" t="s">
        <v>707</v>
      </c>
    </row>
    <row r="357" spans="1:3">
      <c r="A357" s="3">
        <v>354</v>
      </c>
      <c r="B357" s="3" t="s">
        <v>708</v>
      </c>
      <c r="C357" s="3" t="s">
        <v>709</v>
      </c>
    </row>
    <row r="358" spans="1:3">
      <c r="A358" s="3">
        <v>355</v>
      </c>
      <c r="B358" s="3" t="s">
        <v>710</v>
      </c>
      <c r="C358" s="3" t="s">
        <v>711</v>
      </c>
    </row>
    <row r="359" spans="1:3">
      <c r="A359" s="3">
        <v>356</v>
      </c>
      <c r="B359" s="3" t="s">
        <v>712</v>
      </c>
      <c r="C359" s="3" t="s">
        <v>713</v>
      </c>
    </row>
    <row r="360" spans="1:3">
      <c r="A360" s="3">
        <v>357</v>
      </c>
      <c r="B360" s="3" t="s">
        <v>714</v>
      </c>
      <c r="C360" s="3" t="s">
        <v>715</v>
      </c>
    </row>
    <row r="361" spans="1:3">
      <c r="A361" s="3">
        <v>358</v>
      </c>
      <c r="B361" s="3" t="s">
        <v>716</v>
      </c>
      <c r="C361" s="3" t="s">
        <v>717</v>
      </c>
    </row>
    <row r="362" spans="1:3">
      <c r="A362" s="3">
        <v>359</v>
      </c>
      <c r="B362" s="3" t="s">
        <v>718</v>
      </c>
      <c r="C362" s="3" t="s">
        <v>719</v>
      </c>
    </row>
    <row r="363" spans="1:3">
      <c r="A363" s="3">
        <v>360</v>
      </c>
      <c r="B363" s="3" t="s">
        <v>720</v>
      </c>
      <c r="C363" s="3" t="s">
        <v>721</v>
      </c>
    </row>
    <row r="364" spans="1:3">
      <c r="A364" s="3">
        <v>361</v>
      </c>
      <c r="B364" s="3" t="s">
        <v>722</v>
      </c>
      <c r="C364" s="3" t="s">
        <v>723</v>
      </c>
    </row>
    <row r="365" spans="1:3">
      <c r="A365" s="3">
        <v>362</v>
      </c>
      <c r="B365" s="3" t="s">
        <v>724</v>
      </c>
      <c r="C365" s="3" t="s">
        <v>725</v>
      </c>
    </row>
    <row r="366" spans="1:3">
      <c r="A366" s="3">
        <v>363</v>
      </c>
      <c r="B366" s="3" t="s">
        <v>613</v>
      </c>
      <c r="C366" s="3" t="s">
        <v>726</v>
      </c>
    </row>
    <row r="367" spans="1:3">
      <c r="A367" s="3">
        <v>364</v>
      </c>
      <c r="B367" s="3" t="s">
        <v>727</v>
      </c>
      <c r="C367" s="3" t="s">
        <v>728</v>
      </c>
    </row>
    <row r="368" spans="1:3">
      <c r="A368" s="3">
        <v>365</v>
      </c>
      <c r="B368" s="3" t="s">
        <v>729</v>
      </c>
      <c r="C368" s="3" t="s">
        <v>730</v>
      </c>
    </row>
    <row r="369" spans="1:3">
      <c r="A369" s="3">
        <v>366</v>
      </c>
      <c r="B369" s="3" t="s">
        <v>731</v>
      </c>
      <c r="C369" s="3" t="s">
        <v>732</v>
      </c>
    </row>
    <row r="370" spans="1:3">
      <c r="A370" s="3">
        <v>367</v>
      </c>
      <c r="B370" s="3" t="s">
        <v>733</v>
      </c>
      <c r="C370" s="3" t="s">
        <v>734</v>
      </c>
    </row>
    <row r="371" spans="1:3">
      <c r="A371" s="3">
        <v>368</v>
      </c>
      <c r="B371" s="3" t="s">
        <v>735</v>
      </c>
      <c r="C371" s="3" t="s">
        <v>736</v>
      </c>
    </row>
    <row r="372" spans="1:3">
      <c r="A372" s="3">
        <v>369</v>
      </c>
      <c r="B372" s="3" t="s">
        <v>737</v>
      </c>
      <c r="C372" s="3" t="s">
        <v>738</v>
      </c>
    </row>
    <row r="373" spans="1:3">
      <c r="A373" s="3">
        <v>370</v>
      </c>
      <c r="B373" s="3" t="s">
        <v>739</v>
      </c>
      <c r="C373" s="3" t="s">
        <v>740</v>
      </c>
    </row>
    <row r="374" spans="1:3">
      <c r="A374" s="3">
        <v>371</v>
      </c>
      <c r="B374" s="3" t="s">
        <v>741</v>
      </c>
      <c r="C374" s="3" t="s">
        <v>742</v>
      </c>
    </row>
    <row r="375" spans="1:3">
      <c r="A375" s="3">
        <v>372</v>
      </c>
      <c r="B375" s="3" t="s">
        <v>743</v>
      </c>
      <c r="C375" s="3" t="s">
        <v>744</v>
      </c>
    </row>
    <row r="376" spans="1:3">
      <c r="A376" s="3">
        <v>373</v>
      </c>
      <c r="B376" s="3" t="s">
        <v>745</v>
      </c>
      <c r="C376" s="3" t="s">
        <v>746</v>
      </c>
    </row>
    <row r="377" spans="1:3">
      <c r="A377" s="3">
        <v>374</v>
      </c>
      <c r="B377" s="3" t="s">
        <v>747</v>
      </c>
      <c r="C377" s="3" t="s">
        <v>748</v>
      </c>
    </row>
    <row r="378" spans="1:3">
      <c r="A378" s="3">
        <v>375</v>
      </c>
      <c r="B378" s="3" t="s">
        <v>749</v>
      </c>
      <c r="C378" s="3" t="s">
        <v>750</v>
      </c>
    </row>
    <row r="379" spans="1:3">
      <c r="A379" s="3">
        <v>376</v>
      </c>
      <c r="B379" s="3" t="s">
        <v>751</v>
      </c>
      <c r="C379" s="3" t="s">
        <v>752</v>
      </c>
    </row>
    <row r="380" spans="1:3">
      <c r="A380" s="3">
        <v>377</v>
      </c>
      <c r="B380" s="3" t="s">
        <v>753</v>
      </c>
      <c r="C380" s="3" t="s">
        <v>754</v>
      </c>
    </row>
    <row r="381" spans="1:3">
      <c r="A381" s="3">
        <v>378</v>
      </c>
      <c r="B381" s="3" t="s">
        <v>755</v>
      </c>
      <c r="C381" s="3" t="s">
        <v>756</v>
      </c>
    </row>
    <row r="382" spans="1:3">
      <c r="A382" s="3">
        <v>379</v>
      </c>
      <c r="B382" s="3" t="s">
        <v>757</v>
      </c>
      <c r="C382" s="3" t="s">
        <v>758</v>
      </c>
    </row>
    <row r="383" spans="1:3">
      <c r="A383" s="3">
        <v>380</v>
      </c>
      <c r="B383" s="3" t="s">
        <v>759</v>
      </c>
      <c r="C383" s="3" t="s">
        <v>760</v>
      </c>
    </row>
    <row r="384" spans="1:3">
      <c r="A384" s="3">
        <v>381</v>
      </c>
      <c r="B384" s="3" t="s">
        <v>761</v>
      </c>
      <c r="C384" s="3" t="s">
        <v>762</v>
      </c>
    </row>
    <row r="385" spans="1:3">
      <c r="A385" s="3">
        <v>382</v>
      </c>
      <c r="B385" s="3" t="s">
        <v>763</v>
      </c>
      <c r="C385" s="3" t="s">
        <v>764</v>
      </c>
    </row>
    <row r="386" spans="1:3">
      <c r="A386" s="3">
        <v>383</v>
      </c>
      <c r="B386" s="3" t="s">
        <v>765</v>
      </c>
      <c r="C386" s="3" t="s">
        <v>766</v>
      </c>
    </row>
    <row r="387" spans="1:3">
      <c r="A387" s="3">
        <v>384</v>
      </c>
      <c r="B387" s="3" t="s">
        <v>767</v>
      </c>
      <c r="C387" s="3" t="s">
        <v>768</v>
      </c>
    </row>
    <row r="388" spans="1:3">
      <c r="A388" s="3">
        <v>385</v>
      </c>
      <c r="B388" s="3" t="s">
        <v>769</v>
      </c>
      <c r="C388" s="3" t="s">
        <v>770</v>
      </c>
    </row>
    <row r="389" spans="1:3">
      <c r="A389" s="3">
        <v>386</v>
      </c>
      <c r="B389" s="3" t="s">
        <v>771</v>
      </c>
      <c r="C389" s="3" t="s">
        <v>772</v>
      </c>
    </row>
    <row r="390" spans="1:3">
      <c r="A390" s="3">
        <v>387</v>
      </c>
      <c r="B390" s="3" t="s">
        <v>773</v>
      </c>
      <c r="C390" s="3" t="s">
        <v>774</v>
      </c>
    </row>
    <row r="391" spans="1:3">
      <c r="A391" s="3">
        <v>388</v>
      </c>
      <c r="B391" s="3" t="s">
        <v>775</v>
      </c>
      <c r="C391" s="3" t="s">
        <v>776</v>
      </c>
    </row>
    <row r="392" spans="1:3">
      <c r="A392" s="3">
        <v>389</v>
      </c>
      <c r="B392" s="3" t="s">
        <v>777</v>
      </c>
      <c r="C392" s="3" t="s">
        <v>778</v>
      </c>
    </row>
    <row r="393" spans="1:3">
      <c r="A393" s="3">
        <v>390</v>
      </c>
      <c r="B393" s="3" t="s">
        <v>779</v>
      </c>
      <c r="C393" s="3" t="s">
        <v>780</v>
      </c>
    </row>
    <row r="394" spans="1:3">
      <c r="A394" s="3">
        <v>391</v>
      </c>
      <c r="B394" s="3" t="s">
        <v>781</v>
      </c>
      <c r="C394" s="3" t="s">
        <v>782</v>
      </c>
    </row>
    <row r="395" spans="1:3">
      <c r="A395" s="3">
        <v>392</v>
      </c>
      <c r="B395" s="3" t="s">
        <v>783</v>
      </c>
      <c r="C395" s="3" t="s">
        <v>784</v>
      </c>
    </row>
    <row r="396" spans="1:3">
      <c r="A396" s="3">
        <v>393</v>
      </c>
      <c r="B396" s="3" t="s">
        <v>785</v>
      </c>
      <c r="C396" s="3" t="s">
        <v>786</v>
      </c>
    </row>
    <row r="397" spans="1:3">
      <c r="A397" s="3">
        <v>394</v>
      </c>
      <c r="B397" s="3" t="s">
        <v>466</v>
      </c>
      <c r="C397" s="3" t="s">
        <v>787</v>
      </c>
    </row>
    <row r="398" spans="1:3">
      <c r="A398" s="3">
        <v>395</v>
      </c>
      <c r="B398" s="3" t="s">
        <v>788</v>
      </c>
      <c r="C398" s="3" t="s">
        <v>789</v>
      </c>
    </row>
    <row r="399" spans="1:3">
      <c r="A399" s="3">
        <v>396</v>
      </c>
      <c r="B399" s="3" t="s">
        <v>790</v>
      </c>
      <c r="C399" s="3" t="s">
        <v>791</v>
      </c>
    </row>
    <row r="400" spans="1:3">
      <c r="A400" s="3">
        <v>397</v>
      </c>
      <c r="B400" s="3" t="s">
        <v>792</v>
      </c>
      <c r="C400" s="3" t="s">
        <v>793</v>
      </c>
    </row>
    <row r="401" spans="1:3">
      <c r="A401" s="3">
        <v>398</v>
      </c>
      <c r="B401" s="3" t="s">
        <v>794</v>
      </c>
      <c r="C401" s="3" t="s">
        <v>795</v>
      </c>
    </row>
    <row r="402" spans="1:3">
      <c r="A402" s="3">
        <v>399</v>
      </c>
      <c r="B402" s="3" t="s">
        <v>796</v>
      </c>
      <c r="C402" s="3" t="s">
        <v>797</v>
      </c>
    </row>
    <row r="403" spans="1:3">
      <c r="A403" s="3">
        <v>400</v>
      </c>
      <c r="B403" s="3" t="s">
        <v>798</v>
      </c>
      <c r="C403" s="3" t="s">
        <v>799</v>
      </c>
    </row>
    <row r="404" spans="1:3">
      <c r="A404" s="3">
        <v>401</v>
      </c>
      <c r="B404" s="3" t="s">
        <v>800</v>
      </c>
      <c r="C404" s="3" t="s">
        <v>801</v>
      </c>
    </row>
    <row r="405" spans="1:3">
      <c r="A405" s="3">
        <v>402</v>
      </c>
      <c r="B405" s="3" t="s">
        <v>802</v>
      </c>
      <c r="C405" s="3" t="s">
        <v>803</v>
      </c>
    </row>
    <row r="406" spans="1:3">
      <c r="A406" s="3">
        <v>403</v>
      </c>
      <c r="B406" s="3" t="s">
        <v>804</v>
      </c>
      <c r="C406" s="3" t="s">
        <v>805</v>
      </c>
    </row>
    <row r="407" spans="1:3">
      <c r="A407" s="3">
        <v>404</v>
      </c>
      <c r="B407" s="3" t="s">
        <v>806</v>
      </c>
      <c r="C407" s="3" t="s">
        <v>807</v>
      </c>
    </row>
    <row r="408" spans="1:3">
      <c r="A408" s="3">
        <v>405</v>
      </c>
      <c r="B408" s="3" t="s">
        <v>808</v>
      </c>
      <c r="C408" s="3" t="s">
        <v>809</v>
      </c>
    </row>
    <row r="409" spans="1:3">
      <c r="A409" s="3">
        <v>406</v>
      </c>
      <c r="B409" s="3" t="s">
        <v>810</v>
      </c>
      <c r="C409" s="3" t="s">
        <v>811</v>
      </c>
    </row>
    <row r="410" spans="1:3">
      <c r="A410" s="3">
        <v>407</v>
      </c>
      <c r="B410" s="3" t="s">
        <v>812</v>
      </c>
      <c r="C410" s="3" t="s">
        <v>813</v>
      </c>
    </row>
    <row r="411" spans="1:3">
      <c r="A411" s="3">
        <v>408</v>
      </c>
      <c r="B411" s="3" t="s">
        <v>676</v>
      </c>
      <c r="C411" s="3" t="s">
        <v>814</v>
      </c>
    </row>
    <row r="412" spans="1:3">
      <c r="A412" s="3">
        <v>409</v>
      </c>
      <c r="B412" s="3" t="s">
        <v>815</v>
      </c>
      <c r="C412" s="3" t="s">
        <v>816</v>
      </c>
    </row>
    <row r="413" spans="1:3">
      <c r="A413" s="3">
        <v>410</v>
      </c>
      <c r="B413" s="3" t="s">
        <v>817</v>
      </c>
      <c r="C413" s="3" t="s">
        <v>818</v>
      </c>
    </row>
    <row r="414" spans="1:3">
      <c r="A414" s="3">
        <v>411</v>
      </c>
      <c r="B414" s="3" t="s">
        <v>819</v>
      </c>
      <c r="C414" s="3" t="s">
        <v>820</v>
      </c>
    </row>
    <row r="415" spans="1:3">
      <c r="A415" s="3">
        <v>412</v>
      </c>
      <c r="B415" s="3" t="s">
        <v>821</v>
      </c>
      <c r="C415" s="3" t="s">
        <v>822</v>
      </c>
    </row>
    <row r="416" spans="1:3">
      <c r="A416" s="3">
        <v>413</v>
      </c>
      <c r="B416" s="3" t="s">
        <v>823</v>
      </c>
      <c r="C416" s="3" t="s">
        <v>824</v>
      </c>
    </row>
    <row r="417" spans="1:3">
      <c r="A417" s="3">
        <v>414</v>
      </c>
      <c r="B417" s="3" t="s">
        <v>825</v>
      </c>
      <c r="C417" s="3" t="s">
        <v>826</v>
      </c>
    </row>
    <row r="418" spans="1:3">
      <c r="A418" s="3">
        <v>415</v>
      </c>
      <c r="B418" s="3" t="s">
        <v>827</v>
      </c>
      <c r="C418" s="3" t="s">
        <v>828</v>
      </c>
    </row>
    <row r="419" spans="1:3">
      <c r="A419" s="3">
        <v>416</v>
      </c>
      <c r="B419" s="3" t="s">
        <v>829</v>
      </c>
      <c r="C419" s="3" t="s">
        <v>830</v>
      </c>
    </row>
    <row r="420" spans="1:3">
      <c r="A420" s="3">
        <v>417</v>
      </c>
      <c r="B420" s="3" t="s">
        <v>831</v>
      </c>
      <c r="C420" s="3" t="s">
        <v>832</v>
      </c>
    </row>
    <row r="421" spans="1:3">
      <c r="A421" s="3">
        <v>418</v>
      </c>
      <c r="B421" s="3" t="s">
        <v>833</v>
      </c>
      <c r="C421" s="3" t="s">
        <v>834</v>
      </c>
    </row>
    <row r="422" spans="1:3">
      <c r="A422" s="3">
        <v>419</v>
      </c>
      <c r="B422" s="3" t="s">
        <v>835</v>
      </c>
      <c r="C422" s="3" t="s">
        <v>836</v>
      </c>
    </row>
    <row r="423" spans="1:3">
      <c r="A423" s="3">
        <v>420</v>
      </c>
      <c r="B423" s="3" t="s">
        <v>837</v>
      </c>
      <c r="C423" s="3" t="s">
        <v>838</v>
      </c>
    </row>
    <row r="424" spans="1:3">
      <c r="A424" s="3">
        <v>421</v>
      </c>
      <c r="B424" s="3" t="s">
        <v>839</v>
      </c>
      <c r="C424" s="3" t="s">
        <v>840</v>
      </c>
    </row>
    <row r="425" spans="1:3">
      <c r="A425" s="3">
        <v>422</v>
      </c>
      <c r="B425" s="3" t="s">
        <v>841</v>
      </c>
      <c r="C425" s="3" t="s">
        <v>842</v>
      </c>
    </row>
  </sheetData>
  <mergeCells count="1">
    <mergeCell ref="A2:C2"/>
  </mergeCells>
  <conditionalFormatting sqref="A3:A418 A426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哇哈哈</cp:lastModifiedBy>
  <dcterms:created xsi:type="dcterms:W3CDTF">2021-08-20T20:29:00Z</dcterms:created>
  <dcterms:modified xsi:type="dcterms:W3CDTF">2021-08-20T21:02:24Z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AF7103262F2C4E219C12876F48EE4910</vt:lpwstr>
  </property>
  <property fmtid="{D5CDD505-2E9C-101B-9397-08002B2CF9AE}" pid="3" name="KSOProductBuildVer">
    <vt:lpwstr>2052-11.1.0.10700</vt:lpwstr>
  </property>
</Properties>
</file>